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8BF3C2D-73E6-4E79-B265-D52F0B4B6B3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<sst xmlns="http://schemas.openxmlformats.org/spreadsheetml/2006/main" count="839" uniqueCount="84">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</sst>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11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2019-10-18T08:50:13Z</dcterms:modified>
</cp:coreProperties>
</file>