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F6DE1821-4510-4C6B-823B-BC84A02B43C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этаж'!$A$1:$I$107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<sst xmlns="http://schemas.openxmlformats.org/spreadsheetml/2006/main" count="839" uniqueCount="84">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</sst>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38</v>
      </c>
      <c r="B93" s="7">
        <v>43776</v>
      </c>
      <c r="C93" s="7">
        <v>43776</v>
      </c>
      <c r="D93" s="6" t="s">
        <v>19</v>
      </c>
      <c r="E93" s="4"/>
    </row>
    <row r="94" spans="1:5" x14ac:dyDescent="0.2">
      <c r="A94" s="2" t="s">
        <v>11</v>
      </c>
      <c r="B94" s="7">
        <v>43776</v>
      </c>
      <c r="C94" s="7">
        <v>43786</v>
      </c>
      <c r="D94" s="6" t="s">
        <v>19</v>
      </c>
      <c r="E94" s="4"/>
    </row>
    <row r="95" spans="1:5" x14ac:dyDescent="0.2">
      <c r="A95" s="2" t="s">
        <v>12</v>
      </c>
      <c r="B95" s="7">
        <v>43780</v>
      </c>
      <c r="C95" s="7">
        <v>43786</v>
      </c>
      <c r="D95" s="6" t="s">
        <v>19</v>
      </c>
      <c r="E95" s="4"/>
    </row>
    <row r="96" spans="1:5" x14ac:dyDescent="0.2">
      <c r="A96" s="2" t="s">
        <v>38</v>
      </c>
      <c r="B96" s="7">
        <v>43783</v>
      </c>
      <c r="C96" s="7">
        <v>43783</v>
      </c>
      <c r="D96" s="6" t="s">
        <v>19</v>
      </c>
      <c r="E96" s="4"/>
    </row>
    <row r="97" spans="1:6" x14ac:dyDescent="0.2">
      <c r="A97" s="2" t="s">
        <v>4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41</v>
      </c>
      <c r="B99" s="7">
        <v>43801</v>
      </c>
      <c r="C99" s="7">
        <v>43807</v>
      </c>
      <c r="D99" s="6" t="s">
        <v>19</v>
      </c>
      <c r="E99" s="4"/>
    </row>
    <row r="100" spans="1:6" x14ac:dyDescent="0.2">
      <c r="A100" s="2" t="s">
        <v>3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56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39</v>
      </c>
      <c r="B102" s="7">
        <v>43815</v>
      </c>
      <c r="C102" s="7">
        <v>43821</v>
      </c>
      <c r="D102" s="6" t="s">
        <v>19</v>
      </c>
      <c r="E102" s="4"/>
    </row>
    <row r="103" spans="1:6" x14ac:dyDescent="0.2">
      <c r="A103" s="2" t="s">
        <v>5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29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30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33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18</v>
      </c>
      <c r="B107" s="7">
        <v>43826</v>
      </c>
      <c r="C107" s="7">
        <v>43829</v>
      </c>
      <c r="D107" s="6" t="s">
        <v>19</v>
      </c>
      <c r="F107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24</v>
      </c>
      <c r="B42" s="8">
        <v>43794</v>
      </c>
      <c r="C42" s="8">
        <v>43807</v>
      </c>
      <c r="D42" s="6" t="s">
        <v>21</v>
      </c>
    </row>
    <row r="43" spans="1:5" x14ac:dyDescent="0.2">
      <c r="A43" s="1" t="s">
        <v>14</v>
      </c>
      <c r="B43" s="8">
        <v>43822</v>
      </c>
      <c r="C43" s="8">
        <v>43833</v>
      </c>
      <c r="D43" s="6" t="s">
        <v>22</v>
      </c>
    </row>
    <row r="45" spans="1:5" x14ac:dyDescent="0.2">
      <c r="A45" s="3">
        <v>2020</v>
      </c>
    </row>
    <row r="46" spans="1:5" x14ac:dyDescent="0.2">
      <c r="A46" s="1" t="s">
        <v>64</v>
      </c>
      <c r="B46" s="8">
        <v>43510</v>
      </c>
      <c r="C46" s="8">
        <v>43513</v>
      </c>
      <c r="D46" s="6" t="s">
        <v>21</v>
      </c>
    </row>
    <row r="47" spans="1:5" x14ac:dyDescent="0.2">
      <c r="A47" s="1" t="s">
        <v>23</v>
      </c>
      <c r="B47" s="8">
        <v>43941</v>
      </c>
      <c r="C47" s="8">
        <v>43947</v>
      </c>
      <c r="D4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2019-10-20T23:02:32Z</dcterms:modified>
</cp:coreProperties>
</file>