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6DE1821-4510-4C6B-823B-BC84A02B43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<sst xmlns="http://schemas.openxmlformats.org/spreadsheetml/2006/main" count="839" uniqueCount="84">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</sst>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24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2019-10-20T23:02:32Z</dcterms:modified>
</cp:coreProperties>
</file>