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5E24D4A-0A3A-4EC1-8D5C-3F4800BB50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этаж'!$A$1:$I$108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<sst xmlns="http://schemas.openxmlformats.org/spreadsheetml/2006/main" count="841" uniqueCount="84">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</sst>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2</v>
      </c>
      <c r="B97" s="7">
        <v>43784</v>
      </c>
      <c r="C97" s="7">
        <v>43794</v>
      </c>
      <c r="D97" s="6" t="s">
        <v>19</v>
      </c>
      <c r="E97" s="4"/>
    </row>
    <row r="98" spans="1:6" x14ac:dyDescent="0.2">
      <c r="A98" s="2" t="s">
        <v>4</v>
      </c>
      <c r="B98" s="7">
        <v>43786</v>
      </c>
      <c r="C98" s="7">
        <v>43793</v>
      </c>
      <c r="D98" s="6" t="s">
        <v>19</v>
      </c>
      <c r="E98" s="4"/>
    </row>
    <row r="99" spans="1:6" x14ac:dyDescent="0.2">
      <c r="A99" s="2" t="s">
        <v>39</v>
      </c>
      <c r="B99" s="7">
        <v>43794</v>
      </c>
      <c r="C99" s="7">
        <v>43800</v>
      </c>
      <c r="D99" s="6" t="s">
        <v>19</v>
      </c>
      <c r="E99" s="4"/>
    </row>
    <row r="100" spans="1:6" x14ac:dyDescent="0.2">
      <c r="A100" s="2" t="s">
        <v>41</v>
      </c>
      <c r="B100" s="7">
        <v>43801</v>
      </c>
      <c r="C100" s="7">
        <v>43807</v>
      </c>
      <c r="D100" s="6" t="s">
        <v>19</v>
      </c>
      <c r="E100" s="4"/>
    </row>
    <row r="101" spans="1:6" x14ac:dyDescent="0.2">
      <c r="A101" s="2" t="s">
        <v>3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56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39</v>
      </c>
      <c r="B103" s="7">
        <v>43815</v>
      </c>
      <c r="C103" s="7">
        <v>43821</v>
      </c>
      <c r="D103" s="6" t="s">
        <v>19</v>
      </c>
      <c r="E103" s="4"/>
    </row>
    <row r="104" spans="1:6" x14ac:dyDescent="0.2">
      <c r="A104" s="2" t="s">
        <v>5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29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30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33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18</v>
      </c>
      <c r="B108" s="7">
        <v>43826</v>
      </c>
      <c r="C108" s="7">
        <v>43829</v>
      </c>
      <c r="D108" s="6" t="s">
        <v>19</v>
      </c>
      <c r="F108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24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2019-10-22T08:10:29Z</dcterms:modified>
</cp:coreProperties>
</file>