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6E909BD-6984-4A85-8BBA-59835495CD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<sst xmlns="http://schemas.openxmlformats.org/spreadsheetml/2006/main" count="845" uniqueCount="84">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</sst>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7</v>
      </c>
      <c r="AF48" s="26">
        <f t="shared" si="6"/>
        <v>3</v>
      </c>
      <c r="AG48" s="27">
        <f t="shared" si="7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/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23</v>
      </c>
      <c r="B48" s="8">
        <v>43941</v>
      </c>
      <c r="C48" s="8">
        <v>43947</v>
      </c>
      <c r="D4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2019-10-24T10:22:22Z</dcterms:modified>
</cp:coreProperties>
</file>