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FDC727B-2EBC-4B71-9317-ABCF8CD0FCA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этаж'!$A$1:$I$109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<sst xmlns="http://schemas.openxmlformats.org/spreadsheetml/2006/main" count="845" uniqueCount="84">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</sst>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6</v>
      </c>
      <c r="AF46" s="26">
        <f t="shared" si="6"/>
        <v>2</v>
      </c>
      <c r="AG46" s="27">
        <f t="shared" si="7"/>
        <v>8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5</v>
      </c>
      <c r="AF47" s="26">
        <f t="shared" si="6"/>
        <v>2</v>
      </c>
      <c r="AG47" s="27">
        <f t="shared" si="7"/>
        <v>7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6</v>
      </c>
      <c r="AF48" s="26">
        <f t="shared" si="6"/>
        <v>3</v>
      </c>
      <c r="AG48" s="27">
        <f t="shared" si="7"/>
        <v>9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/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/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/>
    </row>
    <row r="96" spans="1:5" x14ac:dyDescent="0.2">
      <c r="A96" s="2" t="s">
        <v>12</v>
      </c>
      <c r="B96" s="7">
        <v>43780</v>
      </c>
      <c r="C96" s="7">
        <v>43786</v>
      </c>
      <c r="D96" s="6" t="s">
        <v>19</v>
      </c>
      <c r="E96" s="4"/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41</v>
      </c>
      <c r="B101" s="7">
        <v>43801</v>
      </c>
      <c r="C101" s="7">
        <v>43807</v>
      </c>
      <c r="D101" s="6" t="s">
        <v>19</v>
      </c>
      <c r="E101" s="4"/>
    </row>
    <row r="102" spans="1:6" x14ac:dyDescent="0.2">
      <c r="A102" s="2" t="s">
        <v>3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56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39</v>
      </c>
      <c r="B104" s="7">
        <v>43815</v>
      </c>
      <c r="C104" s="7">
        <v>43821</v>
      </c>
      <c r="D104" s="6" t="s">
        <v>19</v>
      </c>
      <c r="E104" s="4"/>
    </row>
    <row r="105" spans="1:6" x14ac:dyDescent="0.2">
      <c r="A105" s="2" t="s">
        <v>5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29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30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33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18</v>
      </c>
      <c r="B109" s="7">
        <v>43826</v>
      </c>
      <c r="C109" s="7">
        <v>43829</v>
      </c>
      <c r="D109" s="6" t="s">
        <v>19</v>
      </c>
      <c r="F109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23</v>
      </c>
      <c r="B48" s="8">
        <v>43941</v>
      </c>
      <c r="C48" s="8">
        <v>43947</v>
      </c>
      <c r="D4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2019-10-25T09:24:37Z</dcterms:modified>
</cp:coreProperties>
</file>