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3AD8CA5-EA5A-4E79-97D4-D939DE9B3F1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<sst xmlns="http://schemas.openxmlformats.org/spreadsheetml/2006/main" count="847" uniqueCount="84">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</sst>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6</v>
      </c>
      <c r="AF46" s="26">
        <f t="shared" si="6"/>
        <v>2</v>
      </c>
      <c r="AG46" s="27">
        <f t="shared" si="7"/>
        <v>8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5</v>
      </c>
      <c r="AF47" s="26">
        <f t="shared" si="6"/>
        <v>2</v>
      </c>
      <c r="AG47" s="27">
        <f t="shared" si="7"/>
        <v>7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/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2019-10-25T09:33:38Z</dcterms:modified>
</cp:coreProperties>
</file>