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5B86256-FC35-4D90-8F27-CDECE2228FF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этаж'!$A$1:$E$41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<sst xmlns="http://schemas.openxmlformats.org/spreadsheetml/2006/main" count="849" uniqueCount="84">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</sst>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6</v>
      </c>
      <c r="AF46" s="26">
        <f t="shared" si="6"/>
        <v>2</v>
      </c>
      <c r="AG46" s="27">
        <f t="shared" si="7"/>
        <v>8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5</v>
      </c>
      <c r="AF47" s="26">
        <f t="shared" si="6"/>
        <v>2</v>
      </c>
      <c r="AG47" s="27">
        <f t="shared" si="7"/>
        <v>7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/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58</v>
      </c>
      <c r="B40" s="7">
        <v>43822</v>
      </c>
      <c r="C40" s="7">
        <v>43829</v>
      </c>
      <c r="D40" s="6" t="s">
        <v>20</v>
      </c>
    </row>
    <row r="41" spans="1:4" x14ac:dyDescent="0.2">
      <c r="A41" s="2" t="s">
        <v>25</v>
      </c>
      <c r="B41" s="7">
        <v>43822</v>
      </c>
      <c r="C41" s="7">
        <v>43829</v>
      </c>
      <c r="D41" s="6" t="s">
        <v>20</v>
      </c>
    </row>
    <row r="42" spans="1:4" x14ac:dyDescent="0.2">
      <c r="A42" s="3">
        <v>2020</v>
      </c>
    </row>
    <row r="43" spans="1:4" x14ac:dyDescent="0.2">
      <c r="A43" s="2" t="s">
        <v>8</v>
      </c>
      <c r="B43" s="7">
        <v>43482</v>
      </c>
      <c r="C43" s="7">
        <v>43489</v>
      </c>
      <c r="D43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2019-10-26T08:41:24Z</dcterms:modified>
</cp:coreProperties>
</file>