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BEB7C88-28BD-4982-A414-B3CDD6669BE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<sst xmlns="http://schemas.openxmlformats.org/spreadsheetml/2006/main" count="858" uniqueCount="84">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</sst>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 t="s">
        <v>4</v>
      </c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3</v>
      </c>
    </row>
    <row r="96" spans="1:5" x14ac:dyDescent="0.2">
      <c r="A96" s="2" t="s">
        <v>6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60</v>
      </c>
      <c r="B101" s="7">
        <v>43798</v>
      </c>
      <c r="C101" s="7">
        <v>43805</v>
      </c>
      <c r="D101" s="6" t="s">
        <v>19</v>
      </c>
      <c r="E101" s="4"/>
    </row>
    <row r="102" spans="1:6" x14ac:dyDescent="0.2">
      <c r="A102" s="2" t="s">
        <v>41</v>
      </c>
      <c r="B102" s="7">
        <v>43801</v>
      </c>
      <c r="C102" s="7">
        <v>43807</v>
      </c>
      <c r="D102" s="6" t="s">
        <v>19</v>
      </c>
      <c r="E102" s="4"/>
    </row>
    <row r="103" spans="1:6" x14ac:dyDescent="0.2">
      <c r="A103" s="2" t="s">
        <v>3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56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39</v>
      </c>
      <c r="B105" s="7">
        <v>43815</v>
      </c>
      <c r="C105" s="7">
        <v>43821</v>
      </c>
      <c r="D105" s="6" t="s">
        <v>19</v>
      </c>
      <c r="E105" s="4"/>
    </row>
    <row r="106" spans="1:6" x14ac:dyDescent="0.2">
      <c r="A106" s="2" t="s">
        <v>5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29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30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33</v>
      </c>
      <c r="B109" s="7">
        <v>43822</v>
      </c>
      <c r="C109" s="7">
        <v>43829</v>
      </c>
      <c r="D109" s="6" t="s">
        <v>19</v>
      </c>
      <c r="F109" s="9" t="s">
        <v>59</v>
      </c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2019-10-31T15:50:36Z</dcterms:modified>
</cp:coreProperties>
</file>