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240B58F-C16C-4EC3-A61D-2F855C1E62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<sst xmlns="http://schemas.openxmlformats.org/spreadsheetml/2006/main" count="865" uniqueCount="85">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</sst>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8</v>
      </c>
      <c r="AG50" s="26">
        <f t="shared" si="6"/>
        <v>2</v>
      </c>
      <c r="AH50" s="27">
        <f t="shared" si="7"/>
        <v>10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3"/>
      <c r="B51" s="8"/>
      <c r="C51" s="8"/>
      <c r="E51" s="32"/>
    </row>
    <row r="52" spans="1:7" x14ac:dyDescent="0.2">
      <c r="A52" s="1"/>
      <c r="B52" s="8"/>
      <c r="C52" s="8"/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workbookViewId="0">
      <selection activeCell="A95" sqref="A95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 t="s">
        <v>73</v>
      </c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 t="s">
        <v>3</v>
      </c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 t="s">
        <v>56</v>
      </c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 t="s">
        <v>4</v>
      </c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/>
    </row>
    <row r="109" spans="1:6" x14ac:dyDescent="0.2">
      <c r="A109" s="2" t="s">
        <v>30</v>
      </c>
      <c r="B109" s="7">
        <v>43826</v>
      </c>
      <c r="C109" s="7">
        <v>43829</v>
      </c>
      <c r="D109" s="6" t="s">
        <v>19</v>
      </c>
      <c r="F109" s="9"/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2019-11-13T10:43:06Z</dcterms:modified>
</cp:coreProperties>
</file>