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2C6F1BB-439A-439D-8102-00F47AB53B7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этаж'!$A$1:$F$116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<sst xmlns="http://schemas.openxmlformats.org/spreadsheetml/2006/main" count="905" uniqueCount="88">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</sst>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 t="s">
        <v>39</v>
      </c>
      <c r="B53" s="8">
        <v>43801</v>
      </c>
      <c r="C53" s="8">
        <v>43805</v>
      </c>
      <c r="D53" s="6" t="s">
        <v>19</v>
      </c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5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5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5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5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5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5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5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5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</row>
    <row r="105" spans="1:5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5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86</v>
      </c>
    </row>
    <row r="107" spans="1:5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5" x14ac:dyDescent="0.2">
      <c r="A108" s="2" t="s">
        <v>38</v>
      </c>
      <c r="B108" s="7">
        <v>43804</v>
      </c>
      <c r="C108" s="7">
        <v>43804</v>
      </c>
      <c r="D108" s="6" t="s">
        <v>19</v>
      </c>
      <c r="E108" s="9" t="s">
        <v>86</v>
      </c>
    </row>
    <row r="109" spans="1:5" x14ac:dyDescent="0.2">
      <c r="A109" s="2" t="s">
        <v>3</v>
      </c>
      <c r="B109" s="7">
        <v>43808</v>
      </c>
      <c r="C109" s="7">
        <v>43814</v>
      </c>
      <c r="D109" s="6" t="s">
        <v>19</v>
      </c>
      <c r="E109" s="4" t="s">
        <v>4</v>
      </c>
    </row>
    <row r="110" spans="1:5" x14ac:dyDescent="0.2">
      <c r="A110" s="2" t="s">
        <v>56</v>
      </c>
      <c r="B110" s="7">
        <v>43808</v>
      </c>
      <c r="C110" s="7">
        <v>43814</v>
      </c>
      <c r="D110" s="6" t="s">
        <v>19</v>
      </c>
      <c r="E110" s="4" t="s">
        <v>73</v>
      </c>
    </row>
    <row r="111" spans="1:5" x14ac:dyDescent="0.2">
      <c r="A111" s="2" t="s">
        <v>39</v>
      </c>
      <c r="B111" s="7">
        <v>43815</v>
      </c>
      <c r="C111" s="7">
        <v>43821</v>
      </c>
      <c r="D111" s="6" t="s">
        <v>19</v>
      </c>
      <c r="E111" s="4"/>
    </row>
    <row r="112" spans="1:5" x14ac:dyDescent="0.2">
      <c r="A112" s="2" t="s">
        <v>38</v>
      </c>
      <c r="B112" s="7">
        <v>43822</v>
      </c>
      <c r="C112" s="7">
        <v>43822</v>
      </c>
      <c r="D112" s="6" t="s">
        <v>19</v>
      </c>
      <c r="E112" s="4"/>
    </row>
    <row r="113" spans="1:6" x14ac:dyDescent="0.2">
      <c r="A113" s="2" t="s">
        <v>5</v>
      </c>
      <c r="B113" s="7">
        <v>43822</v>
      </c>
      <c r="C113" s="7">
        <v>43829</v>
      </c>
      <c r="D113" s="6" t="s">
        <v>19</v>
      </c>
      <c r="F113" s="9" t="s">
        <v>59</v>
      </c>
    </row>
    <row r="114" spans="1:6" x14ac:dyDescent="0.2">
      <c r="A114" s="2" t="s">
        <v>29</v>
      </c>
      <c r="B114" s="7">
        <v>43822</v>
      </c>
      <c r="C114" s="7">
        <v>43829</v>
      </c>
      <c r="D114" s="6" t="s">
        <v>19</v>
      </c>
      <c r="F114" s="9"/>
    </row>
    <row r="115" spans="1:6" x14ac:dyDescent="0.2">
      <c r="A115" s="2" t="s">
        <v>30</v>
      </c>
      <c r="B115" s="7">
        <v>43826</v>
      </c>
      <c r="C115" s="7">
        <v>43829</v>
      </c>
      <c r="D115" s="6" t="s">
        <v>19</v>
      </c>
      <c r="F115" s="9"/>
    </row>
    <row r="116" spans="1:6" x14ac:dyDescent="0.2">
      <c r="A116" s="2" t="s">
        <v>18</v>
      </c>
      <c r="B116" s="7">
        <v>43826</v>
      </c>
      <c r="C116" s="7">
        <v>43829</v>
      </c>
      <c r="D116" s="6" t="s">
        <v>19</v>
      </c>
      <c r="F116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2019-11-28T09:54:34Z</dcterms:modified>
</cp:coreProperties>
</file>