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BC4DB12-758C-4067-9DAC-D01D58ADE8E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<sst xmlns="http://schemas.openxmlformats.org/spreadsheetml/2006/main" count="917" uniqueCount="88">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</sst>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8</v>
      </c>
      <c r="AG52" s="26">
        <f t="shared" si="6"/>
        <v>2</v>
      </c>
      <c r="AH52" s="27">
        <f t="shared" si="7"/>
        <v>10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2"/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6</v>
      </c>
      <c r="AG53" s="26">
        <f t="shared" si="6"/>
        <v>2</v>
      </c>
      <c r="AH53" s="27">
        <f t="shared" si="7"/>
        <v>8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7</v>
      </c>
      <c r="AG54" s="26">
        <f t="shared" si="6"/>
        <v>2</v>
      </c>
      <c r="AH54" s="27">
        <f t="shared" si="7"/>
        <v>9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43805</v>
      </c>
      <c r="D54" s="6" t="s">
        <v>19</v>
      </c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4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2019-12-04T10:44:51Z</dcterms:modified>
</cp:coreProperties>
</file>