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13ADEEE5-DA8F-4711-8CA9-AC28A8EE1BA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<sst xmlns="http://schemas.openxmlformats.org/spreadsheetml/2006/main" count="919" uniqueCount="88">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</sst>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8</v>
      </c>
      <c r="AG52" s="26">
        <f t="shared" si="6"/>
        <v>2</v>
      </c>
      <c r="AH52" s="27">
        <f t="shared" si="7"/>
        <v>10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2"/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6</v>
      </c>
      <c r="AG53" s="26">
        <f t="shared" si="6"/>
        <v>2</v>
      </c>
      <c r="AH53" s="27">
        <f t="shared" si="7"/>
        <v>8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7</v>
      </c>
      <c r="AG54" s="26">
        <f t="shared" si="6"/>
        <v>2</v>
      </c>
      <c r="AH54" s="27">
        <f t="shared" si="7"/>
        <v>9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  <c r="F104" s="4" t="s">
        <v>74</v>
      </c>
    </row>
    <row r="105" spans="1:6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39</v>
      </c>
      <c r="B112" s="7">
        <v>43815</v>
      </c>
      <c r="C112" s="7">
        <v>43821</v>
      </c>
      <c r="D112" s="6" t="s">
        <v>19</v>
      </c>
      <c r="E112" s="4"/>
    </row>
    <row r="113" spans="1:6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86</v>
      </c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7">
        <v>43847</v>
      </c>
      <c r="C46" s="7">
        <v>43854</v>
      </c>
      <c r="D46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2019-12-06T07:45:14Z</dcterms:modified>
</cp:coreProperties>
</file>