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719033C-6135-4836-8C6A-0949B254A14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<sst xmlns="http://schemas.openxmlformats.org/spreadsheetml/2006/main" count="1164" uniqueCount="124">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</sst>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78">
        <v>1</v>
      </c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50"/>
      <c r="AB57" s="22"/>
      <c r="AC57" s="23">
        <v>1</v>
      </c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78">
        <v>1</v>
      </c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3">
        <v>1</v>
      </c>
      <c r="AB58" s="23">
        <v>1</v>
      </c>
      <c r="AC58" s="22"/>
      <c r="AD58" s="22"/>
      <c r="AE58" s="22"/>
      <c r="AF58" s="22"/>
      <c r="AG58" s="25">
        <f t="shared" si="8"/>
        <v>9</v>
      </c>
      <c r="AH58" s="54">
        <f t="shared" si="9"/>
        <v>2</v>
      </c>
      <c r="AI58" s="27">
        <f t="shared" si="7"/>
        <v>11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  <row r="201" spans="2:3" ht="12.95" customHeight="1" x14ac:dyDescent="0.2">
      <c r="B201" s="76"/>
      <c r="C201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2020-01-03T12:09:04Z</dcterms:modified>
</cp:coreProperties>
</file>