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C48A655-EACA-4039-B670-1268B8243F9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<sst xmlns="http://schemas.openxmlformats.org/spreadsheetml/2006/main" count="1164" uniqueCount="124">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</sst>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9</v>
      </c>
      <c r="AH4" s="52">
        <f t="shared" si="1"/>
        <v>2</v>
      </c>
      <c r="AI4" s="25">
        <f t="shared" si="2"/>
        <v>11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2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3</v>
      </c>
      <c r="AH14" s="52">
        <f t="shared" si="1"/>
        <v>2</v>
      </c>
      <c r="AI14" s="25">
        <f t="shared" si="2"/>
        <v>5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3</v>
      </c>
      <c r="AH31" s="52">
        <f t="shared" si="1"/>
        <v>2</v>
      </c>
      <c r="AI31" s="25">
        <f t="shared" si="2"/>
        <v>5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61"/>
      <c r="C193" s="61"/>
    </row>
    <row r="194" spans="2:3" ht="12.95" customHeight="1" x14ac:dyDescent="0.2">
      <c r="B194" s="61"/>
      <c r="C194" s="61"/>
    </row>
    <row r="195" spans="2:3" ht="12.95" customHeight="1" x14ac:dyDescent="0.2">
      <c r="B195" s="61"/>
      <c r="C195" s="61"/>
    </row>
    <row r="196" spans="2:3" ht="12.95" customHeight="1" x14ac:dyDescent="0.2">
      <c r="B196" s="61"/>
      <c r="C196" s="61"/>
    </row>
    <row r="197" spans="2:3" ht="12.95" customHeight="1" x14ac:dyDescent="0.2">
      <c r="B197" s="61"/>
      <c r="C197" s="61"/>
    </row>
    <row r="198" spans="2:3" ht="12.95" customHeight="1" x14ac:dyDescent="0.2">
      <c r="B198" s="61"/>
      <c r="C198" s="61"/>
    </row>
    <row r="199" spans="2:3" ht="12.95" customHeight="1" x14ac:dyDescent="0.2">
      <c r="B199" s="61"/>
      <c r="C199" s="61"/>
    </row>
    <row r="200" spans="2:3" ht="12.95" customHeight="1" x14ac:dyDescent="0.2">
      <c r="B200" s="61"/>
      <c r="C200" s="61"/>
    </row>
    <row r="201" spans="2:3" ht="12.95" customHeight="1" x14ac:dyDescent="0.2">
      <c r="B201" s="61"/>
      <c r="C201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2020-01-10T14:36:42Z</dcterms:modified>
</cp:coreProperties>
</file>