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0BF845D-3517-4D9C-9D79-66C525921B1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<sst xmlns="http://schemas.openxmlformats.org/spreadsheetml/2006/main" count="1172" uniqueCount="125">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</sst>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3">
        <v>1</v>
      </c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6</v>
      </c>
      <c r="AH3" s="52">
        <f t="shared" si="1"/>
        <v>2</v>
      </c>
      <c r="AI3" s="25">
        <f t="shared" si="2"/>
        <v>8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9</v>
      </c>
      <c r="AH4" s="52">
        <f t="shared" si="1"/>
        <v>2</v>
      </c>
      <c r="AI4" s="25">
        <f t="shared" si="2"/>
        <v>11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3">
        <v>1</v>
      </c>
      <c r="Y8" s="22"/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2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3</v>
      </c>
      <c r="AH14" s="52">
        <f t="shared" si="1"/>
        <v>2</v>
      </c>
      <c r="AI14" s="25">
        <f t="shared" si="2"/>
        <v>5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3">
        <v>1</v>
      </c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3</v>
      </c>
      <c r="AH31" s="52">
        <f t="shared" si="1"/>
        <v>2</v>
      </c>
      <c r="AI31" s="25">
        <f t="shared" si="2"/>
        <v>5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2020-01-10T14:56:15Z</dcterms:modified>
</cp:coreProperties>
</file>