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43BA09F-2E36-4C46-8C53-6AF5AD417D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<sst xmlns="http://schemas.openxmlformats.org/spreadsheetml/2006/main" count="1172" uniqueCount="125">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</sst>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2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3</v>
      </c>
      <c r="AH14" s="52">
        <f t="shared" si="1"/>
        <v>2</v>
      </c>
      <c r="AI14" s="25">
        <f t="shared" si="2"/>
        <v>5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3</v>
      </c>
      <c r="AH31" s="52">
        <f t="shared" si="1"/>
        <v>2</v>
      </c>
      <c r="AI31" s="25">
        <f t="shared" si="2"/>
        <v>5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2020-01-13T11:05:21Z</dcterms:modified>
</cp:coreProperties>
</file>