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DA8A3F95-95BC-48B2-ADA7-DC00B726A8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<sst xmlns="http://schemas.openxmlformats.org/spreadsheetml/2006/main" count="1180" uniqueCount="125">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</sst>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2020-02-05T11:33:38Z</dcterms:modified>
</cp:coreProperties>
</file>