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83B22ACB-69E4-437A-8D61-DC7A5A45F0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<sst xmlns="http://schemas.openxmlformats.org/spreadsheetml/2006/main" count="1184" uniqueCount="125">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</sst>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3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5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5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5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5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56</v>
      </c>
      <c r="B135" s="8">
        <v>43906</v>
      </c>
      <c r="C135" s="8">
        <v>43919</v>
      </c>
      <c r="D135" s="6" t="s">
        <v>19</v>
      </c>
    </row>
    <row r="136" spans="1:5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5" ht="12.95" customHeight="1" x14ac:dyDescent="0.2">
      <c r="A137" s="1" t="s">
        <v>68</v>
      </c>
      <c r="B137" s="8">
        <v>43920</v>
      </c>
      <c r="C137" s="8">
        <v>43926</v>
      </c>
      <c r="D137" s="6" t="s">
        <v>19</v>
      </c>
    </row>
    <row r="138" spans="1:5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85</v>
      </c>
      <c r="B139" s="8">
        <v>43924</v>
      </c>
      <c r="C139" s="8">
        <v>43933</v>
      </c>
      <c r="D139" s="6" t="s">
        <v>19</v>
      </c>
    </row>
    <row r="140" spans="1:5" ht="12.95" customHeight="1" x14ac:dyDescent="0.2">
      <c r="A140" s="1" t="s">
        <v>86</v>
      </c>
      <c r="B140" s="8">
        <v>43927</v>
      </c>
      <c r="C140" s="8">
        <v>43933</v>
      </c>
      <c r="D140" s="6" t="s">
        <v>19</v>
      </c>
    </row>
    <row r="141" spans="1:5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5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5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5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87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55</v>
      </c>
    </row>
    <row r="148" spans="1:5" ht="12.95" customHeight="1" x14ac:dyDescent="0.2">
      <c r="A148" s="1" t="s">
        <v>33</v>
      </c>
      <c r="B148" s="8">
        <v>43978</v>
      </c>
      <c r="C148" s="8">
        <v>43978</v>
      </c>
      <c r="D148" s="6" t="s">
        <v>19</v>
      </c>
    </row>
    <row r="149" spans="1:5" ht="12.95" customHeight="1" x14ac:dyDescent="0.2">
      <c r="A149" s="1" t="s">
        <v>88</v>
      </c>
      <c r="B149" s="8">
        <v>43983</v>
      </c>
      <c r="C149" s="8">
        <v>43989</v>
      </c>
      <c r="D149" s="6" t="s">
        <v>19</v>
      </c>
    </row>
    <row r="150" spans="1:5" ht="12.95" customHeight="1" x14ac:dyDescent="0.2">
      <c r="A150" s="1" t="s">
        <v>89</v>
      </c>
      <c r="B150" s="8">
        <v>43990</v>
      </c>
      <c r="C150" s="8">
        <v>43996</v>
      </c>
      <c r="D150" s="6" t="s">
        <v>19</v>
      </c>
    </row>
    <row r="151" spans="1:5" ht="12.95" customHeight="1" x14ac:dyDescent="0.2">
      <c r="A151" s="1" t="s">
        <v>29</v>
      </c>
      <c r="B151" s="8">
        <v>43997</v>
      </c>
      <c r="C151" s="8">
        <v>44010</v>
      </c>
      <c r="D151" s="6" t="s">
        <v>19</v>
      </c>
    </row>
    <row r="152" spans="1:5" ht="12.95" customHeight="1" x14ac:dyDescent="0.2">
      <c r="A152" s="1" t="s">
        <v>6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18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90</v>
      </c>
      <c r="B154" s="8">
        <v>44011</v>
      </c>
      <c r="C154" s="8">
        <v>44017</v>
      </c>
      <c r="D154" s="6" t="s">
        <v>19</v>
      </c>
    </row>
    <row r="155" spans="1:5" ht="12.95" customHeight="1" x14ac:dyDescent="0.2">
      <c r="A155" s="1" t="s">
        <v>83</v>
      </c>
      <c r="B155" s="8">
        <v>44011</v>
      </c>
      <c r="C155" s="8">
        <v>44024</v>
      </c>
      <c r="D155" s="6" t="s">
        <v>19</v>
      </c>
    </row>
    <row r="156" spans="1:5" ht="12.95" customHeight="1" x14ac:dyDescent="0.2">
      <c r="A156" s="1" t="s">
        <v>81</v>
      </c>
      <c r="B156" s="8">
        <v>44018</v>
      </c>
      <c r="C156" s="8">
        <v>44024</v>
      </c>
      <c r="D156" s="6" t="s">
        <v>19</v>
      </c>
    </row>
    <row r="157" spans="1:5" ht="12.95" customHeight="1" x14ac:dyDescent="0.2">
      <c r="A157" s="1" t="s">
        <v>33</v>
      </c>
      <c r="B157" s="8">
        <v>44025</v>
      </c>
      <c r="C157" s="8">
        <v>44031</v>
      </c>
      <c r="D157" s="6" t="s">
        <v>19</v>
      </c>
    </row>
    <row r="158" spans="1:5" ht="12.95" customHeight="1" x14ac:dyDescent="0.2">
      <c r="A158" s="1" t="s">
        <v>30</v>
      </c>
      <c r="B158" s="8">
        <v>44025</v>
      </c>
      <c r="C158" s="8">
        <v>44038</v>
      </c>
      <c r="D158" s="6" t="s">
        <v>19</v>
      </c>
    </row>
    <row r="159" spans="1:5" ht="12.95" customHeight="1" x14ac:dyDescent="0.2">
      <c r="A159" s="1" t="s">
        <v>87</v>
      </c>
      <c r="B159" s="8">
        <v>44032</v>
      </c>
      <c r="C159" s="8">
        <v>44045</v>
      </c>
      <c r="D159" s="6" t="s">
        <v>19</v>
      </c>
    </row>
    <row r="160" spans="1:5" ht="12.95" customHeight="1" x14ac:dyDescent="0.2">
      <c r="A160" s="1" t="s">
        <v>4</v>
      </c>
      <c r="B160" s="8">
        <v>44039</v>
      </c>
      <c r="C160" s="8">
        <v>44052</v>
      </c>
      <c r="D160" s="6" t="s">
        <v>19</v>
      </c>
    </row>
    <row r="161" spans="1:4" ht="12.95" customHeight="1" x14ac:dyDescent="0.2">
      <c r="A161" s="1" t="s">
        <v>38</v>
      </c>
      <c r="B161" s="8">
        <v>44042</v>
      </c>
      <c r="C161" s="8">
        <v>44059</v>
      </c>
      <c r="D161" s="6" t="s">
        <v>19</v>
      </c>
    </row>
    <row r="162" spans="1:4" ht="12.95" customHeight="1" x14ac:dyDescent="0.2">
      <c r="A162" s="1" t="s">
        <v>81</v>
      </c>
      <c r="B162" s="8">
        <v>44053</v>
      </c>
      <c r="C162" s="8">
        <v>44059</v>
      </c>
      <c r="D162" s="6" t="s">
        <v>19</v>
      </c>
    </row>
    <row r="163" spans="1:4" ht="12.95" customHeight="1" x14ac:dyDescent="0.2">
      <c r="A163" s="1" t="s">
        <v>91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5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86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52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2</v>
      </c>
      <c r="B167" s="8">
        <v>44081</v>
      </c>
      <c r="C167" s="8">
        <v>44087</v>
      </c>
      <c r="D167" s="6" t="s">
        <v>19</v>
      </c>
    </row>
    <row r="168" spans="1:4" ht="12.95" customHeight="1" x14ac:dyDescent="0.2">
      <c r="A168" s="1" t="s">
        <v>92</v>
      </c>
      <c r="B168" s="8">
        <v>44081</v>
      </c>
      <c r="C168" s="8">
        <v>44094</v>
      </c>
      <c r="D168" s="6" t="s">
        <v>19</v>
      </c>
    </row>
    <row r="169" spans="1:4" ht="12.95" customHeight="1" x14ac:dyDescent="0.2">
      <c r="A169" s="1" t="s">
        <v>93</v>
      </c>
      <c r="B169" s="8">
        <v>44088</v>
      </c>
      <c r="C169" s="8">
        <v>44101</v>
      </c>
      <c r="D169" s="6" t="s">
        <v>19</v>
      </c>
    </row>
    <row r="170" spans="1:4" ht="12.95" customHeight="1" x14ac:dyDescent="0.2">
      <c r="A170" s="1" t="s">
        <v>89</v>
      </c>
      <c r="B170" s="8">
        <v>44095</v>
      </c>
      <c r="C170" s="8">
        <v>44108</v>
      </c>
      <c r="D170" s="6" t="s">
        <v>19</v>
      </c>
    </row>
    <row r="171" spans="1:4" ht="12.95" customHeight="1" x14ac:dyDescent="0.2">
      <c r="A171" s="1" t="s">
        <v>39</v>
      </c>
      <c r="B171" s="8">
        <v>44099</v>
      </c>
      <c r="C171" s="8">
        <v>44108</v>
      </c>
      <c r="D171" s="6" t="s">
        <v>19</v>
      </c>
    </row>
    <row r="172" spans="1:4" ht="12.95" customHeight="1" x14ac:dyDescent="0.2">
      <c r="A172" s="1" t="s">
        <v>74</v>
      </c>
      <c r="B172" s="8">
        <v>44109</v>
      </c>
      <c r="C172" s="8">
        <v>44115</v>
      </c>
      <c r="D172" s="6" t="s">
        <v>19</v>
      </c>
    </row>
    <row r="173" spans="1:4" ht="12.95" customHeight="1" x14ac:dyDescent="0.2">
      <c r="A173" s="1" t="s">
        <v>90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32</v>
      </c>
      <c r="B174" s="8">
        <v>44112</v>
      </c>
      <c r="C174" s="8">
        <v>44122</v>
      </c>
      <c r="D174" s="6" t="s">
        <v>19</v>
      </c>
    </row>
    <row r="175" spans="1:4" ht="12.95" customHeight="1" x14ac:dyDescent="0.2">
      <c r="A175" s="1" t="s">
        <v>33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91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18</v>
      </c>
      <c r="B177" s="8">
        <v>44130</v>
      </c>
      <c r="C177" s="8">
        <v>44136</v>
      </c>
      <c r="D177" s="6" t="s">
        <v>19</v>
      </c>
    </row>
    <row r="178" spans="1:5" ht="12.95" customHeight="1" x14ac:dyDescent="0.2">
      <c r="A178" s="1" t="s">
        <v>86</v>
      </c>
      <c r="B178" s="8">
        <v>44137</v>
      </c>
      <c r="C178" s="8">
        <v>44143</v>
      </c>
      <c r="D178" s="6" t="s">
        <v>19</v>
      </c>
    </row>
    <row r="179" spans="1:5" ht="12.95" customHeight="1" x14ac:dyDescent="0.2">
      <c r="A179" s="1" t="s">
        <v>79</v>
      </c>
      <c r="B179" s="8">
        <v>44144</v>
      </c>
      <c r="C179" s="8">
        <v>44157</v>
      </c>
      <c r="D179" s="6" t="s">
        <v>19</v>
      </c>
      <c r="E179" s="9" t="s">
        <v>119</v>
      </c>
    </row>
    <row r="180" spans="1:5" ht="12.95" customHeight="1" x14ac:dyDescent="0.2">
      <c r="A180" s="1" t="s">
        <v>56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2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94</v>
      </c>
      <c r="B182" s="8">
        <v>44154</v>
      </c>
      <c r="C182" s="8">
        <v>44155</v>
      </c>
      <c r="D182" s="6" t="s">
        <v>19</v>
      </c>
    </row>
    <row r="183" spans="1:5" ht="12.95" customHeight="1" x14ac:dyDescent="0.2">
      <c r="A183" s="1" t="s">
        <v>95</v>
      </c>
      <c r="B183" s="8">
        <v>44158</v>
      </c>
      <c r="C183" s="8">
        <v>44171</v>
      </c>
      <c r="D183" s="6" t="s">
        <v>19</v>
      </c>
    </row>
    <row r="184" spans="1:5" ht="12.95" customHeight="1" x14ac:dyDescent="0.2">
      <c r="A184" s="1" t="s">
        <v>96</v>
      </c>
      <c r="B184" s="8">
        <v>44165</v>
      </c>
      <c r="C184" s="8">
        <v>44178</v>
      </c>
      <c r="D184" s="6" t="s">
        <v>19</v>
      </c>
    </row>
    <row r="185" spans="1:5" ht="12.95" customHeight="1" x14ac:dyDescent="0.2">
      <c r="A185" s="1" t="s">
        <v>76</v>
      </c>
      <c r="B185" s="8">
        <v>44172</v>
      </c>
      <c r="C185" s="8">
        <v>44185</v>
      </c>
      <c r="D185" s="6" t="s">
        <v>19</v>
      </c>
    </row>
    <row r="186" spans="1:5" ht="12.95" customHeight="1" x14ac:dyDescent="0.2">
      <c r="A186" s="1" t="s">
        <v>38</v>
      </c>
      <c r="B186" s="8">
        <v>44172</v>
      </c>
      <c r="C186" s="8">
        <v>44185</v>
      </c>
      <c r="D186" s="6" t="s">
        <v>19</v>
      </c>
      <c r="E186" s="9" t="s">
        <v>118</v>
      </c>
    </row>
    <row r="187" spans="1:5" ht="12.95" customHeight="1" x14ac:dyDescent="0.2">
      <c r="A187" s="1" t="s">
        <v>76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85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97</v>
      </c>
      <c r="B189" s="8">
        <v>44186</v>
      </c>
      <c r="C189" s="8">
        <v>44188</v>
      </c>
      <c r="D189" s="6" t="s">
        <v>19</v>
      </c>
    </row>
    <row r="190" spans="1:5" ht="12.95" customHeight="1" x14ac:dyDescent="0.2">
      <c r="A190" s="1" t="s">
        <v>91</v>
      </c>
      <c r="B190" s="8">
        <v>44186</v>
      </c>
      <c r="C190" s="8">
        <v>44192</v>
      </c>
      <c r="D190" s="6" t="s">
        <v>19</v>
      </c>
    </row>
    <row r="191" spans="1:5" ht="12.95" customHeight="1" x14ac:dyDescent="0.2">
      <c r="A191" s="1" t="s">
        <v>97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62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86</v>
      </c>
      <c r="B193" s="8">
        <v>44193</v>
      </c>
      <c r="C193" s="8">
        <v>44195</v>
      </c>
      <c r="D193" s="6" t="s">
        <v>19</v>
      </c>
      <c r="E193" s="9" t="s">
        <v>55</v>
      </c>
    </row>
    <row r="194" spans="1:5" ht="12.95" customHeight="1" x14ac:dyDescent="0.2">
      <c r="A194" s="1" t="s">
        <v>29</v>
      </c>
      <c r="B194" s="8">
        <v>44193</v>
      </c>
      <c r="C194" s="8">
        <v>44195</v>
      </c>
      <c r="D194" s="6" t="s">
        <v>19</v>
      </c>
      <c r="E194" s="9" t="s">
        <v>55</v>
      </c>
    </row>
    <row r="195" spans="1:5" ht="12.95" customHeight="1" x14ac:dyDescent="0.2">
      <c r="B195" s="57"/>
      <c r="C195" s="57"/>
    </row>
    <row r="196" spans="1:5" ht="12.95" customHeight="1" x14ac:dyDescent="0.2">
      <c r="B196" s="57"/>
      <c r="C196" s="57"/>
    </row>
    <row r="197" spans="1:5" ht="12.95" customHeight="1" x14ac:dyDescent="0.2">
      <c r="B197" s="57"/>
      <c r="C197" s="57"/>
    </row>
    <row r="198" spans="1:5" ht="12.95" customHeight="1" x14ac:dyDescent="0.2">
      <c r="B198" s="57"/>
      <c r="C198" s="57"/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2020-02-05T15:39:51Z</dcterms:modified>
</cp:coreProperties>
</file>