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3B22ACB-69E4-437A-8D61-DC7A5A45F0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<sst xmlns="http://schemas.openxmlformats.org/spreadsheetml/2006/main" count="1184" uniqueCount="125">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</sst>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2020-02-05T15:39:51Z</dcterms:modified>
</cp:coreProperties>
</file>