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D59C20ED-9F38-486A-B8CF-D084C3C6FE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<sst xmlns="http://schemas.openxmlformats.org/spreadsheetml/2006/main" count="1193" uniqueCount="125">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</sst>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86</v>
      </c>
      <c r="B130" s="8">
        <v>43882</v>
      </c>
      <c r="C130" s="8">
        <v>43882</v>
      </c>
      <c r="D130" s="6" t="s">
        <v>19</v>
      </c>
    </row>
    <row r="131" spans="1:5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5" ht="12.95" customHeight="1" x14ac:dyDescent="0.2">
      <c r="A132" s="1" t="s">
        <v>39</v>
      </c>
      <c r="B132" s="8">
        <v>43888</v>
      </c>
      <c r="C132" s="8">
        <v>43889</v>
      </c>
      <c r="D132" s="6" t="s">
        <v>19</v>
      </c>
    </row>
    <row r="133" spans="1:5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5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56</v>
      </c>
      <c r="B136" s="8">
        <v>43906</v>
      </c>
      <c r="C136" s="8">
        <v>43919</v>
      </c>
      <c r="D136" s="6" t="s">
        <v>19</v>
      </c>
    </row>
    <row r="137" spans="1:5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5" ht="12.95" customHeight="1" x14ac:dyDescent="0.2">
      <c r="A138" s="1" t="s">
        <v>68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85</v>
      </c>
      <c r="B140" s="8">
        <v>43924</v>
      </c>
      <c r="C140" s="8">
        <v>43933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87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39</v>
      </c>
      <c r="B149" s="8">
        <v>43957</v>
      </c>
      <c r="C149" s="8">
        <v>43962</v>
      </c>
      <c r="D149" s="6" t="s">
        <v>19</v>
      </c>
      <c r="E149" s="9" t="s">
        <v>55</v>
      </c>
    </row>
    <row r="150" spans="1:5" ht="12.95" customHeight="1" x14ac:dyDescent="0.2">
      <c r="A150" s="1" t="s">
        <v>33</v>
      </c>
      <c r="B150" s="8">
        <v>43978</v>
      </c>
      <c r="C150" s="8">
        <v>43978</v>
      </c>
      <c r="D150" s="6" t="s">
        <v>19</v>
      </c>
    </row>
    <row r="151" spans="1:5" ht="12.95" customHeight="1" x14ac:dyDescent="0.2">
      <c r="A151" s="1" t="s">
        <v>88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39</v>
      </c>
      <c r="B152" s="8">
        <v>43987</v>
      </c>
      <c r="C152" s="8">
        <v>43987</v>
      </c>
      <c r="D152" s="6" t="s">
        <v>19</v>
      </c>
    </row>
    <row r="153" spans="1:5" ht="12.95" customHeight="1" x14ac:dyDescent="0.2">
      <c r="A153" s="1" t="s">
        <v>89</v>
      </c>
      <c r="B153" s="8">
        <v>43990</v>
      </c>
      <c r="C153" s="8">
        <v>43996</v>
      </c>
      <c r="D153" s="6" t="s">
        <v>19</v>
      </c>
    </row>
    <row r="154" spans="1:5" ht="12.95" customHeight="1" x14ac:dyDescent="0.2">
      <c r="A154" s="1" t="s">
        <v>29</v>
      </c>
      <c r="B154" s="8">
        <v>43997</v>
      </c>
      <c r="C154" s="8">
        <v>44010</v>
      </c>
      <c r="D154" s="6" t="s">
        <v>19</v>
      </c>
    </row>
    <row r="155" spans="1:5" ht="12.95" customHeight="1" x14ac:dyDescent="0.2">
      <c r="A155" s="1" t="s">
        <v>6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18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90</v>
      </c>
      <c r="B157" s="8">
        <v>44011</v>
      </c>
      <c r="C157" s="8">
        <v>44017</v>
      </c>
      <c r="D157" s="6" t="s">
        <v>19</v>
      </c>
    </row>
    <row r="158" spans="1:5" ht="12.95" customHeight="1" x14ac:dyDescent="0.2">
      <c r="A158" s="1" t="s">
        <v>83</v>
      </c>
      <c r="B158" s="8">
        <v>44011</v>
      </c>
      <c r="C158" s="8">
        <v>44024</v>
      </c>
      <c r="D158" s="6" t="s">
        <v>19</v>
      </c>
    </row>
    <row r="159" spans="1:5" ht="12.95" customHeight="1" x14ac:dyDescent="0.2">
      <c r="A159" s="1" t="s">
        <v>81</v>
      </c>
      <c r="B159" s="8">
        <v>44018</v>
      </c>
      <c r="C159" s="8">
        <v>44024</v>
      </c>
      <c r="D159" s="6" t="s">
        <v>19</v>
      </c>
    </row>
    <row r="160" spans="1:5" ht="12.95" customHeight="1" x14ac:dyDescent="0.2">
      <c r="A160" s="1" t="s">
        <v>33</v>
      </c>
      <c r="B160" s="8">
        <v>44025</v>
      </c>
      <c r="C160" s="8">
        <v>44031</v>
      </c>
      <c r="D160" s="6" t="s">
        <v>19</v>
      </c>
    </row>
    <row r="161" spans="1:4" ht="12.95" customHeight="1" x14ac:dyDescent="0.2">
      <c r="A161" s="1" t="s">
        <v>30</v>
      </c>
      <c r="B161" s="8">
        <v>44025</v>
      </c>
      <c r="C161" s="8">
        <v>44038</v>
      </c>
      <c r="D161" s="6" t="s">
        <v>19</v>
      </c>
    </row>
    <row r="162" spans="1:4" ht="12.95" customHeight="1" x14ac:dyDescent="0.2">
      <c r="A162" s="1" t="s">
        <v>87</v>
      </c>
      <c r="B162" s="8">
        <v>44032</v>
      </c>
      <c r="C162" s="8">
        <v>44045</v>
      </c>
      <c r="D162" s="6" t="s">
        <v>19</v>
      </c>
    </row>
    <row r="163" spans="1:4" ht="12.95" customHeight="1" x14ac:dyDescent="0.2">
      <c r="A163" s="1" t="s">
        <v>4</v>
      </c>
      <c r="B163" s="8">
        <v>44039</v>
      </c>
      <c r="C163" s="8">
        <v>44052</v>
      </c>
      <c r="D163" s="6" t="s">
        <v>19</v>
      </c>
    </row>
    <row r="164" spans="1:4" ht="12.95" customHeight="1" x14ac:dyDescent="0.2">
      <c r="A164" s="1" t="s">
        <v>38</v>
      </c>
      <c r="B164" s="8">
        <v>44042</v>
      </c>
      <c r="C164" s="8">
        <v>44059</v>
      </c>
      <c r="D164" s="6" t="s">
        <v>19</v>
      </c>
    </row>
    <row r="165" spans="1:4" ht="12.95" customHeight="1" x14ac:dyDescent="0.2">
      <c r="A165" s="1" t="s">
        <v>81</v>
      </c>
      <c r="B165" s="8">
        <v>44053</v>
      </c>
      <c r="C165" s="8">
        <v>44059</v>
      </c>
      <c r="D165" s="6" t="s">
        <v>19</v>
      </c>
    </row>
    <row r="166" spans="1:4" ht="12.95" customHeight="1" x14ac:dyDescent="0.2">
      <c r="A166" s="1" t="s">
        <v>91</v>
      </c>
      <c r="B166" s="8">
        <v>44060</v>
      </c>
      <c r="C166" s="8">
        <v>44073</v>
      </c>
      <c r="D166" s="6" t="s">
        <v>19</v>
      </c>
    </row>
    <row r="167" spans="1:4" ht="12.95" customHeight="1" x14ac:dyDescent="0.2">
      <c r="A167" s="1" t="s">
        <v>5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86</v>
      </c>
      <c r="B168" s="8">
        <v>44074</v>
      </c>
      <c r="C168" s="8">
        <v>44080</v>
      </c>
      <c r="D168" s="6" t="s">
        <v>19</v>
      </c>
    </row>
    <row r="169" spans="1:4" ht="12.95" customHeight="1" x14ac:dyDescent="0.2">
      <c r="A169" s="1" t="s">
        <v>52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2</v>
      </c>
      <c r="B170" s="8">
        <v>44081</v>
      </c>
      <c r="C170" s="8">
        <v>44087</v>
      </c>
      <c r="D170" s="6" t="s">
        <v>19</v>
      </c>
    </row>
    <row r="171" spans="1:4" ht="12.95" customHeight="1" x14ac:dyDescent="0.2">
      <c r="A171" s="1" t="s">
        <v>56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92</v>
      </c>
      <c r="B172" s="8">
        <v>44088</v>
      </c>
      <c r="C172" s="8">
        <v>44094</v>
      </c>
      <c r="D172" s="6" t="s">
        <v>19</v>
      </c>
    </row>
    <row r="173" spans="1:4" ht="12.95" customHeight="1" x14ac:dyDescent="0.2">
      <c r="A173" s="1" t="s">
        <v>93</v>
      </c>
      <c r="B173" s="8">
        <v>44088</v>
      </c>
      <c r="C173" s="8">
        <v>44101</v>
      </c>
      <c r="D173" s="6" t="s">
        <v>19</v>
      </c>
    </row>
    <row r="174" spans="1:4" ht="12.95" customHeight="1" x14ac:dyDescent="0.2">
      <c r="A174" s="1" t="s">
        <v>89</v>
      </c>
      <c r="B174" s="8">
        <v>44095</v>
      </c>
      <c r="C174" s="8">
        <v>44108</v>
      </c>
      <c r="D174" s="6" t="s">
        <v>19</v>
      </c>
    </row>
    <row r="175" spans="1:4" ht="12.95" customHeight="1" x14ac:dyDescent="0.2">
      <c r="A175" s="1" t="s">
        <v>39</v>
      </c>
      <c r="B175" s="8">
        <v>44099</v>
      </c>
      <c r="C175" s="8">
        <v>44108</v>
      </c>
      <c r="D175" s="6" t="s">
        <v>19</v>
      </c>
    </row>
    <row r="176" spans="1:4" ht="12.95" customHeight="1" x14ac:dyDescent="0.2">
      <c r="A176" s="1" t="s">
        <v>3</v>
      </c>
      <c r="B176" s="8">
        <v>44109</v>
      </c>
      <c r="C176" s="8">
        <v>44115</v>
      </c>
      <c r="D176" s="6" t="s">
        <v>19</v>
      </c>
    </row>
    <row r="177" spans="1:5" ht="12.95" customHeight="1" x14ac:dyDescent="0.2">
      <c r="A177" s="1" t="s">
        <v>90</v>
      </c>
      <c r="B177" s="8">
        <v>44112</v>
      </c>
      <c r="C177" s="8">
        <v>44122</v>
      </c>
      <c r="D177" s="6" t="s">
        <v>19</v>
      </c>
    </row>
    <row r="178" spans="1:5" ht="12.95" customHeight="1" x14ac:dyDescent="0.2">
      <c r="A178" s="1" t="s">
        <v>32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33</v>
      </c>
      <c r="B179" s="8">
        <v>44124</v>
      </c>
      <c r="C179" s="8">
        <v>44131</v>
      </c>
      <c r="D179" s="6" t="s">
        <v>19</v>
      </c>
    </row>
    <row r="180" spans="1:5" ht="12.95" customHeight="1" x14ac:dyDescent="0.2">
      <c r="A180" s="1" t="s">
        <v>91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18</v>
      </c>
      <c r="B181" s="8">
        <v>44130</v>
      </c>
      <c r="C181" s="8">
        <v>44136</v>
      </c>
      <c r="D181" s="6" t="s">
        <v>19</v>
      </c>
    </row>
    <row r="182" spans="1:5" ht="12.95" customHeight="1" x14ac:dyDescent="0.2">
      <c r="A182" s="1" t="s">
        <v>86</v>
      </c>
      <c r="B182" s="8">
        <v>44137</v>
      </c>
      <c r="C182" s="8">
        <v>44143</v>
      </c>
      <c r="D182" s="6" t="s">
        <v>19</v>
      </c>
    </row>
    <row r="183" spans="1:5" ht="12.95" customHeight="1" x14ac:dyDescent="0.2">
      <c r="A183" s="1" t="s">
        <v>79</v>
      </c>
      <c r="B183" s="8">
        <v>44144</v>
      </c>
      <c r="C183" s="8">
        <v>44157</v>
      </c>
      <c r="D183" s="6" t="s">
        <v>19</v>
      </c>
      <c r="E183" s="9" t="s">
        <v>119</v>
      </c>
    </row>
    <row r="184" spans="1:5" ht="12.95" customHeight="1" x14ac:dyDescent="0.2">
      <c r="A184" s="1" t="s">
        <v>56</v>
      </c>
      <c r="B184" s="8">
        <v>44151</v>
      </c>
      <c r="C184" s="8">
        <v>44157</v>
      </c>
      <c r="D184" s="6" t="s">
        <v>19</v>
      </c>
    </row>
    <row r="185" spans="1:5" ht="12.95" customHeight="1" x14ac:dyDescent="0.2">
      <c r="A185" s="1" t="s">
        <v>2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94</v>
      </c>
      <c r="B186" s="8">
        <v>44154</v>
      </c>
      <c r="C186" s="8">
        <v>44155</v>
      </c>
      <c r="D186" s="6" t="s">
        <v>19</v>
      </c>
    </row>
    <row r="187" spans="1:5" ht="12.95" customHeight="1" x14ac:dyDescent="0.2">
      <c r="A187" s="1" t="s">
        <v>95</v>
      </c>
      <c r="B187" s="8">
        <v>44158</v>
      </c>
      <c r="C187" s="8">
        <v>44171</v>
      </c>
      <c r="D187" s="6" t="s">
        <v>19</v>
      </c>
    </row>
    <row r="188" spans="1:5" ht="12.95" customHeight="1" x14ac:dyDescent="0.2">
      <c r="A188" s="1" t="s">
        <v>96</v>
      </c>
      <c r="B188" s="8">
        <v>44165</v>
      </c>
      <c r="C188" s="8">
        <v>44178</v>
      </c>
      <c r="D188" s="6" t="s">
        <v>19</v>
      </c>
    </row>
    <row r="189" spans="1:5" ht="12.95" customHeight="1" x14ac:dyDescent="0.2">
      <c r="A189" s="1" t="s">
        <v>76</v>
      </c>
      <c r="B189" s="8">
        <v>44172</v>
      </c>
      <c r="C189" s="8">
        <v>44185</v>
      </c>
      <c r="D189" s="6" t="s">
        <v>19</v>
      </c>
    </row>
    <row r="190" spans="1:5" ht="12.95" customHeight="1" x14ac:dyDescent="0.2">
      <c r="A190" s="1" t="s">
        <v>38</v>
      </c>
      <c r="B190" s="8">
        <v>44172</v>
      </c>
      <c r="C190" s="8">
        <v>44185</v>
      </c>
      <c r="D190" s="6" t="s">
        <v>19</v>
      </c>
      <c r="E190" s="9" t="s">
        <v>118</v>
      </c>
    </row>
    <row r="191" spans="1:5" ht="12.95" customHeight="1" x14ac:dyDescent="0.2">
      <c r="A191" s="1" t="s">
        <v>76</v>
      </c>
      <c r="B191" s="8">
        <v>44179</v>
      </c>
      <c r="C191" s="8">
        <v>44185</v>
      </c>
      <c r="D191" s="6" t="s">
        <v>19</v>
      </c>
    </row>
    <row r="192" spans="1:5" ht="12.95" customHeight="1" x14ac:dyDescent="0.2">
      <c r="A192" s="1" t="s">
        <v>85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97</v>
      </c>
      <c r="B193" s="8">
        <v>44186</v>
      </c>
      <c r="C193" s="8">
        <v>44188</v>
      </c>
      <c r="D193" s="6" t="s">
        <v>19</v>
      </c>
    </row>
    <row r="194" spans="1:5" ht="12.95" customHeight="1" x14ac:dyDescent="0.2">
      <c r="A194" s="1" t="s">
        <v>91</v>
      </c>
      <c r="B194" s="8">
        <v>44186</v>
      </c>
      <c r="C194" s="8">
        <v>44192</v>
      </c>
      <c r="D194" s="6" t="s">
        <v>19</v>
      </c>
    </row>
    <row r="195" spans="1:5" ht="12.95" customHeight="1" x14ac:dyDescent="0.2">
      <c r="A195" s="1" t="s">
        <v>97</v>
      </c>
      <c r="B195" s="8">
        <v>44193</v>
      </c>
      <c r="C195" s="8">
        <v>44195</v>
      </c>
      <c r="D195" s="6" t="s">
        <v>19</v>
      </c>
    </row>
    <row r="196" spans="1:5" ht="12.95" customHeight="1" x14ac:dyDescent="0.2">
      <c r="A196" s="1" t="s">
        <v>62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86</v>
      </c>
      <c r="B197" s="8">
        <v>44193</v>
      </c>
      <c r="C197" s="8">
        <v>44195</v>
      </c>
      <c r="D197" s="6" t="s">
        <v>19</v>
      </c>
      <c r="E197" s="9" t="s">
        <v>55</v>
      </c>
    </row>
    <row r="198" spans="1:5" ht="12.95" customHeight="1" x14ac:dyDescent="0.2">
      <c r="A198" s="1" t="s">
        <v>29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2020-02-10T15:40:37Z</dcterms:modified>
</cp:coreProperties>
</file>