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1FFFDB0-EBCA-4290-AA3A-801F3BFA68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<sst xmlns="http://schemas.openxmlformats.org/spreadsheetml/2006/main" count="1201" uniqueCount="125">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</sst>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6</v>
      </c>
      <c r="AH10" s="51">
        <f t="shared" si="1"/>
        <v>2</v>
      </c>
      <c r="AI10" s="25">
        <f t="shared" si="2"/>
        <v>8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2020-02-20T10:11:17Z</dcterms:modified>
</cp:coreProperties>
</file>