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E4EF701-229B-4591-8229-26159EB92E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<sst xmlns="http://schemas.openxmlformats.org/spreadsheetml/2006/main" count="1205" uniqueCount="125">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</sst>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6</v>
      </c>
      <c r="AH10" s="51">
        <f t="shared" si="1"/>
        <v>2</v>
      </c>
      <c r="AI10" s="25">
        <f t="shared" si="2"/>
        <v>8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3</v>
      </c>
      <c r="AI11" s="25">
        <f t="shared" si="2"/>
        <v>9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31</v>
      </c>
      <c r="B56" s="8">
        <v>43927</v>
      </c>
      <c r="C56" s="8">
        <v>43930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2020-02-21T07:58:40Z</dcterms:modified>
</cp:coreProperties>
</file>