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499FC78-B7A6-4FCD-B59B-F3E1769CAC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<sst xmlns="http://schemas.openxmlformats.org/spreadsheetml/2006/main" count="1261" uniqueCount="125">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</sst>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3">
        <v>1</v>
      </c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6</v>
      </c>
      <c r="AH12" s="51">
        <f t="shared" si="1"/>
        <v>2</v>
      </c>
      <c r="AI12" s="25">
        <f t="shared" si="2"/>
        <v>8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4</v>
      </c>
      <c r="AH15" s="51">
        <f t="shared" si="1"/>
        <v>2</v>
      </c>
      <c r="AI15" s="25">
        <f t="shared" si="2"/>
        <v>6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43910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43947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2020-03-05T14:27:58Z</dcterms:modified>
</cp:coreProperties>
</file>