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DD9E724-B556-4B53-B196-B749DC9B11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<sst xmlns="http://schemas.openxmlformats.org/spreadsheetml/2006/main" count="1261" uniqueCount="125">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</sst>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43910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43947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2020-03-09T10:22:41Z</dcterms:modified>
</cp:coreProperties>
</file>