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9E578D4C-EE88-4AAD-96C5-60061116120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<sst xmlns="http://schemas.openxmlformats.org/spreadsheetml/2006/main" count="1276" uniqueCount="125">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</sst>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hidden="1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2"/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4</v>
      </c>
      <c r="AH13" s="51">
        <f t="shared" si="1"/>
        <v>2</v>
      </c>
      <c r="AI13" s="25">
        <f t="shared" si="2"/>
        <v>6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3">
        <v>1</v>
      </c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5</v>
      </c>
      <c r="AH15" s="51">
        <f t="shared" si="1"/>
        <v>2</v>
      </c>
      <c r="AI15" s="25">
        <f t="shared" si="2"/>
        <v>7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2"/>
      <c r="AB17" s="23">
        <v>1</v>
      </c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2"/>
      <c r="AB20" s="23">
        <v>1</v>
      </c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3">
        <v>1</v>
      </c>
      <c r="AB21" s="22"/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 t="s">
        <v>39</v>
      </c>
      <c r="B74" s="7">
        <v>43906</v>
      </c>
      <c r="C74" s="7">
        <v>43910</v>
      </c>
      <c r="D74" s="6" t="s">
        <v>19</v>
      </c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7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6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6" ht="12.95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6" ht="12.95" customHeight="1" x14ac:dyDescent="0.2">
      <c r="A137" s="1" t="s">
        <v>38</v>
      </c>
      <c r="B137" s="8">
        <v>43902</v>
      </c>
      <c r="C137" s="8">
        <v>43902</v>
      </c>
      <c r="D137" s="6" t="s">
        <v>19</v>
      </c>
      <c r="E137" s="9" t="s">
        <v>81</v>
      </c>
    </row>
    <row r="138" spans="1:6" ht="12.95" customHeight="1" x14ac:dyDescent="0.2">
      <c r="A138" s="1" t="s">
        <v>32</v>
      </c>
      <c r="B138" s="8">
        <v>43909</v>
      </c>
      <c r="C138" s="8">
        <v>43919</v>
      </c>
      <c r="D138" s="6" t="s">
        <v>19</v>
      </c>
      <c r="E138" s="9" t="s">
        <v>52</v>
      </c>
      <c r="F138" s="4" t="s">
        <v>124</v>
      </c>
    </row>
    <row r="139" spans="1:6" ht="12.95" customHeight="1" x14ac:dyDescent="0.2">
      <c r="A139" s="1" t="s">
        <v>10</v>
      </c>
      <c r="B139" s="8">
        <v>43909</v>
      </c>
      <c r="C139" s="8">
        <v>43919</v>
      </c>
      <c r="D139" s="6" t="s">
        <v>19</v>
      </c>
      <c r="E139" s="9" t="s">
        <v>3</v>
      </c>
      <c r="F139" s="4" t="s">
        <v>124</v>
      </c>
    </row>
    <row r="140" spans="1:6" ht="12.95" customHeight="1" x14ac:dyDescent="0.2">
      <c r="A140" s="1" t="s">
        <v>56</v>
      </c>
      <c r="B140" s="8">
        <v>43906</v>
      </c>
      <c r="C140" s="8">
        <v>43910</v>
      </c>
      <c r="D140" s="6" t="s">
        <v>19</v>
      </c>
      <c r="E140" s="9" t="s">
        <v>11</v>
      </c>
    </row>
    <row r="141" spans="1:6" ht="12.95" customHeight="1" x14ac:dyDescent="0.2">
      <c r="A141" s="1" t="s">
        <v>33</v>
      </c>
      <c r="B141" s="8">
        <v>43906</v>
      </c>
      <c r="C141" s="8">
        <v>43910</v>
      </c>
      <c r="D141" s="6" t="s">
        <v>19</v>
      </c>
      <c r="E141" s="9" t="s">
        <v>68</v>
      </c>
    </row>
    <row r="142" spans="1:6" ht="12.95" customHeight="1" x14ac:dyDescent="0.2">
      <c r="A142" s="1" t="s">
        <v>4</v>
      </c>
      <c r="B142" s="8">
        <v>43917</v>
      </c>
      <c r="C142" s="8">
        <v>43917</v>
      </c>
      <c r="D142" s="6" t="s">
        <v>19</v>
      </c>
    </row>
    <row r="143" spans="1:6" ht="12.95" customHeight="1" x14ac:dyDescent="0.2">
      <c r="A143" s="1" t="s">
        <v>68</v>
      </c>
      <c r="B143" s="8">
        <v>43920</v>
      </c>
      <c r="C143" s="8">
        <v>43926</v>
      </c>
      <c r="D143" s="6" t="s">
        <v>19</v>
      </c>
    </row>
    <row r="144" spans="1:6" ht="12.95" customHeight="1" x14ac:dyDescent="0.2">
      <c r="A144" s="1" t="s">
        <v>11</v>
      </c>
      <c r="B144" s="8">
        <v>43920</v>
      </c>
      <c r="C144" s="8">
        <v>43926</v>
      </c>
      <c r="D144" s="6" t="s">
        <v>19</v>
      </c>
    </row>
    <row r="145" spans="1:6" ht="12.95" customHeight="1" x14ac:dyDescent="0.2">
      <c r="A145" s="1" t="s">
        <v>38</v>
      </c>
      <c r="B145" s="8">
        <v>43923</v>
      </c>
      <c r="C145" s="8">
        <v>43923</v>
      </c>
      <c r="D145" s="6" t="s">
        <v>19</v>
      </c>
    </row>
    <row r="146" spans="1:6" ht="12.95" customHeight="1" x14ac:dyDescent="0.2">
      <c r="A146" s="1" t="s">
        <v>86</v>
      </c>
      <c r="B146" s="8">
        <v>43927</v>
      </c>
      <c r="C146" s="8">
        <v>43933</v>
      </c>
      <c r="D146" s="6" t="s">
        <v>19</v>
      </c>
    </row>
    <row r="147" spans="1:6" ht="12.95" customHeight="1" x14ac:dyDescent="0.2">
      <c r="A147" s="1" t="s">
        <v>4</v>
      </c>
      <c r="B147" s="8">
        <v>43934</v>
      </c>
      <c r="C147" s="8">
        <v>43940</v>
      </c>
      <c r="D147" s="6" t="s">
        <v>19</v>
      </c>
    </row>
    <row r="148" spans="1:6" ht="12.95" customHeight="1" x14ac:dyDescent="0.2">
      <c r="A148" s="1" t="s">
        <v>33</v>
      </c>
      <c r="B148" s="8">
        <v>43934</v>
      </c>
      <c r="C148" s="8">
        <v>43940</v>
      </c>
      <c r="D148" s="6" t="s">
        <v>19</v>
      </c>
    </row>
    <row r="149" spans="1:6" ht="12.95" customHeight="1" x14ac:dyDescent="0.2">
      <c r="A149" s="1" t="s">
        <v>38</v>
      </c>
      <c r="B149" s="8">
        <v>43937</v>
      </c>
      <c r="C149" s="8">
        <v>43937</v>
      </c>
      <c r="D149" s="6" t="s">
        <v>19</v>
      </c>
    </row>
    <row r="150" spans="1:6" ht="12.95" customHeight="1" x14ac:dyDescent="0.2">
      <c r="A150" s="1" t="s">
        <v>29</v>
      </c>
      <c r="B150" s="8">
        <v>43938</v>
      </c>
      <c r="C150" s="8">
        <v>43941</v>
      </c>
      <c r="D150" s="6" t="s">
        <v>19</v>
      </c>
    </row>
    <row r="151" spans="1:6" ht="12.95" customHeight="1" x14ac:dyDescent="0.2">
      <c r="A151" s="1" t="s">
        <v>81</v>
      </c>
      <c r="B151" s="8">
        <v>43942</v>
      </c>
      <c r="C151" s="8">
        <v>43949</v>
      </c>
      <c r="D151" s="6" t="s">
        <v>19</v>
      </c>
      <c r="F151" s="4" t="s">
        <v>124</v>
      </c>
    </row>
    <row r="152" spans="1:6" ht="12.95" customHeight="1" x14ac:dyDescent="0.2">
      <c r="A152" s="1" t="s">
        <v>38</v>
      </c>
      <c r="B152" s="8">
        <v>43944</v>
      </c>
      <c r="C152" s="8">
        <v>43944</v>
      </c>
      <c r="D152" s="6" t="s">
        <v>19</v>
      </c>
    </row>
    <row r="153" spans="1:6" ht="12.95" customHeight="1" x14ac:dyDescent="0.2">
      <c r="A153" s="1" t="s">
        <v>18</v>
      </c>
      <c r="B153" s="8">
        <v>43944</v>
      </c>
      <c r="C153" s="8">
        <v>43951</v>
      </c>
      <c r="D153" s="6" t="s">
        <v>19</v>
      </c>
      <c r="E153" s="9" t="s">
        <v>55</v>
      </c>
      <c r="F153" s="4" t="s">
        <v>124</v>
      </c>
    </row>
    <row r="154" spans="1:6" ht="12.95" customHeight="1" x14ac:dyDescent="0.2">
      <c r="A154" s="1" t="s">
        <v>68</v>
      </c>
      <c r="B154" s="8">
        <v>43944</v>
      </c>
      <c r="C154" s="8">
        <v>43951</v>
      </c>
      <c r="D154" s="6" t="s">
        <v>19</v>
      </c>
      <c r="E154" s="9" t="s">
        <v>55</v>
      </c>
      <c r="F154" s="4" t="s">
        <v>124</v>
      </c>
    </row>
    <row r="155" spans="1:6" ht="12.95" customHeight="1" x14ac:dyDescent="0.2">
      <c r="A155" s="1" t="s">
        <v>30</v>
      </c>
      <c r="B155" s="8">
        <v>43948</v>
      </c>
      <c r="C155" s="8">
        <v>43954</v>
      </c>
      <c r="D155" s="6" t="s">
        <v>19</v>
      </c>
    </row>
    <row r="156" spans="1:6" ht="12.95" customHeight="1" x14ac:dyDescent="0.2">
      <c r="A156" s="1" t="s">
        <v>5</v>
      </c>
      <c r="B156" s="8">
        <v>43955</v>
      </c>
      <c r="C156" s="8">
        <v>43961</v>
      </c>
      <c r="D156" s="6" t="s">
        <v>19</v>
      </c>
      <c r="E156" s="9" t="s">
        <v>55</v>
      </c>
    </row>
    <row r="157" spans="1:6" ht="12.95" customHeight="1" x14ac:dyDescent="0.2">
      <c r="A157" s="1" t="s">
        <v>39</v>
      </c>
      <c r="B157" s="8">
        <v>43957</v>
      </c>
      <c r="C157" s="8">
        <v>43962</v>
      </c>
      <c r="D157" s="6" t="s">
        <v>19</v>
      </c>
    </row>
    <row r="158" spans="1:6" ht="12.95" customHeight="1" x14ac:dyDescent="0.2">
      <c r="A158" s="1" t="s">
        <v>29</v>
      </c>
      <c r="B158" s="8">
        <v>43958</v>
      </c>
      <c r="C158" s="8">
        <v>43966</v>
      </c>
      <c r="D158" s="6" t="s">
        <v>19</v>
      </c>
      <c r="F158" s="4" t="s">
        <v>124</v>
      </c>
    </row>
    <row r="159" spans="1:6" ht="12.95" customHeight="1" x14ac:dyDescent="0.2">
      <c r="A159" s="1" t="s">
        <v>30</v>
      </c>
      <c r="B159" s="8">
        <v>43958</v>
      </c>
      <c r="C159" s="8">
        <v>43966</v>
      </c>
      <c r="D159" s="6" t="s">
        <v>19</v>
      </c>
      <c r="F159" s="4" t="s">
        <v>124</v>
      </c>
    </row>
    <row r="160" spans="1:6" ht="12.95" customHeight="1" x14ac:dyDescent="0.2">
      <c r="A160" s="1" t="s">
        <v>3</v>
      </c>
      <c r="B160" s="8">
        <v>43973</v>
      </c>
      <c r="C160" s="8">
        <v>43980</v>
      </c>
      <c r="D160" s="6" t="s">
        <v>19</v>
      </c>
      <c r="F160" s="4" t="s">
        <v>124</v>
      </c>
    </row>
    <row r="161" spans="1:6" ht="12.95" customHeight="1" x14ac:dyDescent="0.2">
      <c r="A161" s="1" t="s">
        <v>52</v>
      </c>
      <c r="B161" s="8">
        <v>43973</v>
      </c>
      <c r="C161" s="8">
        <v>43980</v>
      </c>
      <c r="D161" s="6" t="s">
        <v>19</v>
      </c>
      <c r="F161" s="4" t="s">
        <v>124</v>
      </c>
    </row>
    <row r="162" spans="1:6" ht="12.95" customHeight="1" x14ac:dyDescent="0.2">
      <c r="A162" s="1" t="s">
        <v>4</v>
      </c>
      <c r="B162" s="8">
        <v>43973</v>
      </c>
      <c r="C162" s="8">
        <v>43981</v>
      </c>
      <c r="D162" s="6" t="s">
        <v>19</v>
      </c>
      <c r="F162" s="4" t="s">
        <v>124</v>
      </c>
    </row>
    <row r="163" spans="1:6" ht="12.95" customHeight="1" x14ac:dyDescent="0.2">
      <c r="A163" s="1" t="s">
        <v>39</v>
      </c>
      <c r="B163" s="8">
        <v>43976</v>
      </c>
      <c r="C163" s="8">
        <v>43981</v>
      </c>
      <c r="D163" s="6" t="s">
        <v>19</v>
      </c>
      <c r="F163" s="4" t="s">
        <v>124</v>
      </c>
    </row>
    <row r="164" spans="1:6" ht="12.95" customHeight="1" x14ac:dyDescent="0.2">
      <c r="A164" s="1" t="s">
        <v>33</v>
      </c>
      <c r="B164" s="8">
        <v>43978</v>
      </c>
      <c r="C164" s="8">
        <v>43978</v>
      </c>
      <c r="D164" s="6" t="s">
        <v>19</v>
      </c>
    </row>
    <row r="165" spans="1:6" ht="12.95" customHeight="1" x14ac:dyDescent="0.2">
      <c r="A165" s="1" t="s">
        <v>79</v>
      </c>
      <c r="B165" s="8">
        <v>43982</v>
      </c>
      <c r="C165" s="8">
        <v>43989</v>
      </c>
      <c r="D165" s="6" t="s">
        <v>19</v>
      </c>
      <c r="F165" s="4" t="s">
        <v>124</v>
      </c>
    </row>
    <row r="166" spans="1:6" ht="12.95" customHeight="1" x14ac:dyDescent="0.2">
      <c r="A166" s="1" t="s">
        <v>33</v>
      </c>
      <c r="B166" s="8">
        <v>43982</v>
      </c>
      <c r="C166" s="8">
        <v>43989</v>
      </c>
      <c r="D166" s="6" t="s">
        <v>19</v>
      </c>
      <c r="F166" s="4" t="s">
        <v>124</v>
      </c>
    </row>
    <row r="167" spans="1:6" ht="12.95" customHeight="1" x14ac:dyDescent="0.2">
      <c r="A167" s="1" t="s">
        <v>87</v>
      </c>
      <c r="B167" s="8">
        <v>43983</v>
      </c>
      <c r="C167" s="8">
        <v>43989</v>
      </c>
      <c r="D167" s="6" t="s">
        <v>19</v>
      </c>
    </row>
    <row r="168" spans="1:6" ht="12.95" customHeight="1" x14ac:dyDescent="0.2">
      <c r="A168" s="1" t="s">
        <v>39</v>
      </c>
      <c r="B168" s="8">
        <v>43987</v>
      </c>
      <c r="C168" s="8">
        <v>43987</v>
      </c>
      <c r="D168" s="6" t="s">
        <v>19</v>
      </c>
    </row>
    <row r="169" spans="1:6" ht="12.95" customHeight="1" x14ac:dyDescent="0.2">
      <c r="A169" s="1" t="s">
        <v>88</v>
      </c>
      <c r="B169" s="8">
        <v>43990</v>
      </c>
      <c r="C169" s="8">
        <v>43996</v>
      </c>
      <c r="D169" s="6" t="s">
        <v>19</v>
      </c>
    </row>
    <row r="170" spans="1:6" ht="12.95" customHeight="1" x14ac:dyDescent="0.2">
      <c r="A170" s="1" t="s">
        <v>11</v>
      </c>
      <c r="B170" s="8">
        <v>43990</v>
      </c>
      <c r="C170" s="8">
        <v>43996</v>
      </c>
      <c r="D170" s="6" t="s">
        <v>19</v>
      </c>
    </row>
    <row r="171" spans="1:6" ht="12.95" customHeight="1" x14ac:dyDescent="0.2">
      <c r="A171" s="1" t="s">
        <v>68</v>
      </c>
      <c r="B171" s="8">
        <v>43997</v>
      </c>
      <c r="C171" s="8">
        <v>44004</v>
      </c>
      <c r="D171" s="6" t="s">
        <v>19</v>
      </c>
    </row>
    <row r="172" spans="1:6" ht="12.95" customHeight="1" x14ac:dyDescent="0.2">
      <c r="A172" s="1" t="s">
        <v>29</v>
      </c>
      <c r="B172" s="8">
        <v>43997</v>
      </c>
      <c r="C172" s="8">
        <v>44010</v>
      </c>
      <c r="D172" s="6" t="s">
        <v>19</v>
      </c>
    </row>
    <row r="173" spans="1:6" ht="12.95" customHeight="1" x14ac:dyDescent="0.2">
      <c r="A173" s="1" t="s">
        <v>6</v>
      </c>
      <c r="B173" s="8">
        <v>44004</v>
      </c>
      <c r="C173" s="8">
        <v>44010</v>
      </c>
      <c r="D173" s="6" t="s">
        <v>19</v>
      </c>
    </row>
    <row r="174" spans="1:6" ht="12.95" customHeight="1" x14ac:dyDescent="0.2">
      <c r="A174" s="1" t="s">
        <v>18</v>
      </c>
      <c r="B174" s="8">
        <v>44004</v>
      </c>
      <c r="C174" s="8">
        <v>44010</v>
      </c>
      <c r="D174" s="6" t="s">
        <v>19</v>
      </c>
    </row>
    <row r="175" spans="1:6" ht="12.95" customHeight="1" x14ac:dyDescent="0.2">
      <c r="A175" s="1" t="s">
        <v>89</v>
      </c>
      <c r="B175" s="8">
        <v>44011</v>
      </c>
      <c r="C175" s="8">
        <v>44017</v>
      </c>
      <c r="D175" s="6" t="s">
        <v>19</v>
      </c>
    </row>
    <row r="176" spans="1:6" ht="12.95" customHeight="1" x14ac:dyDescent="0.2">
      <c r="A176" s="1" t="s">
        <v>83</v>
      </c>
      <c r="B176" s="8">
        <v>44011</v>
      </c>
      <c r="C176" s="8">
        <v>44024</v>
      </c>
      <c r="D176" s="6" t="s">
        <v>19</v>
      </c>
    </row>
    <row r="177" spans="1:4" ht="12.95" customHeight="1" x14ac:dyDescent="0.2">
      <c r="A177" s="1" t="s">
        <v>81</v>
      </c>
      <c r="B177" s="8">
        <v>44018</v>
      </c>
      <c r="C177" s="8">
        <v>44024</v>
      </c>
      <c r="D177" s="6" t="s">
        <v>19</v>
      </c>
    </row>
    <row r="178" spans="1:4" ht="12.95" customHeight="1" x14ac:dyDescent="0.2">
      <c r="A178" s="1" t="s">
        <v>3</v>
      </c>
      <c r="B178" s="8">
        <v>44025</v>
      </c>
      <c r="C178" s="8">
        <v>44026</v>
      </c>
      <c r="D178" s="6" t="s">
        <v>19</v>
      </c>
    </row>
    <row r="179" spans="1:4" ht="12.95" customHeight="1" x14ac:dyDescent="0.2">
      <c r="A179" s="1" t="s">
        <v>56</v>
      </c>
      <c r="B179" s="8">
        <v>44027</v>
      </c>
      <c r="C179" s="8">
        <v>44028</v>
      </c>
      <c r="D179" s="6" t="s">
        <v>19</v>
      </c>
    </row>
    <row r="180" spans="1:4" ht="12.95" customHeight="1" x14ac:dyDescent="0.2">
      <c r="A180" s="1" t="s">
        <v>33</v>
      </c>
      <c r="B180" s="8">
        <v>44025</v>
      </c>
      <c r="C180" s="8">
        <v>44031</v>
      </c>
      <c r="D180" s="6" t="s">
        <v>19</v>
      </c>
    </row>
    <row r="181" spans="1:4" ht="12.95" customHeight="1" x14ac:dyDescent="0.2">
      <c r="A181" s="1" t="s">
        <v>30</v>
      </c>
      <c r="B181" s="8">
        <v>44029</v>
      </c>
      <c r="C181" s="8">
        <v>44038</v>
      </c>
      <c r="D181" s="6" t="s">
        <v>19</v>
      </c>
    </row>
    <row r="182" spans="1:4" ht="12.95" customHeight="1" x14ac:dyDescent="0.2">
      <c r="A182" s="1" t="s">
        <v>39</v>
      </c>
      <c r="B182" s="8">
        <v>44032</v>
      </c>
      <c r="C182" s="8">
        <v>44038</v>
      </c>
      <c r="D182" s="6" t="s">
        <v>19</v>
      </c>
    </row>
    <row r="183" spans="1:4" ht="12.95" customHeight="1" x14ac:dyDescent="0.2">
      <c r="A183" s="1" t="s">
        <v>51</v>
      </c>
      <c r="B183" s="8">
        <v>44039</v>
      </c>
      <c r="C183" s="8">
        <v>44045</v>
      </c>
      <c r="D183" s="6" t="s">
        <v>19</v>
      </c>
    </row>
    <row r="184" spans="1:4" ht="12.95" customHeight="1" x14ac:dyDescent="0.2">
      <c r="A184" s="1" t="s">
        <v>4</v>
      </c>
      <c r="B184" s="8">
        <v>44039</v>
      </c>
      <c r="C184" s="8">
        <v>44052</v>
      </c>
      <c r="D184" s="6" t="s">
        <v>19</v>
      </c>
    </row>
    <row r="185" spans="1:4" ht="12.95" customHeight="1" x14ac:dyDescent="0.2">
      <c r="A185" s="1" t="s">
        <v>38</v>
      </c>
      <c r="B185" s="8">
        <v>44042</v>
      </c>
      <c r="C185" s="8">
        <v>44059</v>
      </c>
      <c r="D185" s="6" t="s">
        <v>19</v>
      </c>
    </row>
    <row r="186" spans="1:4" ht="12.95" customHeight="1" x14ac:dyDescent="0.2">
      <c r="A186" s="1" t="s">
        <v>81</v>
      </c>
      <c r="B186" s="8">
        <v>44053</v>
      </c>
      <c r="C186" s="8">
        <v>44059</v>
      </c>
      <c r="D186" s="6" t="s">
        <v>19</v>
      </c>
    </row>
    <row r="187" spans="1:4" ht="12.95" customHeight="1" x14ac:dyDescent="0.2">
      <c r="A187" s="1" t="s">
        <v>90</v>
      </c>
      <c r="B187" s="8">
        <v>44060</v>
      </c>
      <c r="C187" s="8">
        <v>44073</v>
      </c>
      <c r="D187" s="6" t="s">
        <v>19</v>
      </c>
    </row>
    <row r="188" spans="1:4" ht="12.95" customHeight="1" x14ac:dyDescent="0.2">
      <c r="A188" s="1" t="s">
        <v>5</v>
      </c>
      <c r="B188" s="8">
        <v>44060</v>
      </c>
      <c r="C188" s="8">
        <v>44073</v>
      </c>
      <c r="D188" s="6" t="s">
        <v>19</v>
      </c>
    </row>
    <row r="189" spans="1:4" ht="12.95" customHeight="1" x14ac:dyDescent="0.2">
      <c r="A189" s="1" t="s">
        <v>85</v>
      </c>
      <c r="B189" s="8">
        <v>44074</v>
      </c>
      <c r="C189" s="8">
        <v>44080</v>
      </c>
      <c r="D189" s="6" t="s">
        <v>19</v>
      </c>
    </row>
    <row r="190" spans="1:4" ht="12.95" customHeight="1" x14ac:dyDescent="0.2">
      <c r="A190" s="1" t="s">
        <v>86</v>
      </c>
      <c r="B190" s="8">
        <v>44074</v>
      </c>
      <c r="C190" s="8">
        <v>44080</v>
      </c>
      <c r="D190" s="6" t="s">
        <v>19</v>
      </c>
    </row>
    <row r="191" spans="1:4" ht="12.95" customHeight="1" x14ac:dyDescent="0.2">
      <c r="A191" s="1" t="s">
        <v>68</v>
      </c>
      <c r="B191" s="8">
        <v>44084</v>
      </c>
      <c r="C191" s="8">
        <v>44087</v>
      </c>
      <c r="D191" s="6" t="s">
        <v>19</v>
      </c>
    </row>
    <row r="192" spans="1:4" ht="12.95" customHeight="1" x14ac:dyDescent="0.2">
      <c r="A192" s="1" t="s">
        <v>56</v>
      </c>
      <c r="B192" s="8">
        <v>44081</v>
      </c>
      <c r="C192" s="8">
        <v>44087</v>
      </c>
      <c r="D192" s="6" t="s">
        <v>19</v>
      </c>
    </row>
    <row r="193" spans="1:6" ht="12.95" customHeight="1" x14ac:dyDescent="0.2">
      <c r="A193" s="1" t="s">
        <v>91</v>
      </c>
      <c r="B193" s="8">
        <v>44088</v>
      </c>
      <c r="C193" s="8">
        <v>44094</v>
      </c>
      <c r="D193" s="6" t="s">
        <v>19</v>
      </c>
    </row>
    <row r="194" spans="1:6" ht="12.95" customHeight="1" x14ac:dyDescent="0.2">
      <c r="A194" s="1" t="s">
        <v>92</v>
      </c>
      <c r="B194" s="8">
        <v>44088</v>
      </c>
      <c r="C194" s="8">
        <v>44101</v>
      </c>
      <c r="D194" s="6" t="s">
        <v>19</v>
      </c>
    </row>
    <row r="195" spans="1:6" ht="12.95" customHeight="1" x14ac:dyDescent="0.2">
      <c r="A195" s="1" t="s">
        <v>88</v>
      </c>
      <c r="B195" s="8">
        <v>44095</v>
      </c>
      <c r="C195" s="8">
        <v>44108</v>
      </c>
      <c r="D195" s="6" t="s">
        <v>19</v>
      </c>
    </row>
    <row r="196" spans="1:6" ht="12.95" customHeight="1" x14ac:dyDescent="0.2">
      <c r="A196" s="1" t="s">
        <v>39</v>
      </c>
      <c r="B196" s="8">
        <v>44099</v>
      </c>
      <c r="C196" s="8">
        <v>44108</v>
      </c>
      <c r="D196" s="6" t="s">
        <v>19</v>
      </c>
    </row>
    <row r="197" spans="1:6" ht="12.95" customHeight="1" x14ac:dyDescent="0.2">
      <c r="A197" s="1" t="s">
        <v>52</v>
      </c>
      <c r="B197" s="8">
        <v>44106</v>
      </c>
      <c r="C197" s="8">
        <v>44113</v>
      </c>
      <c r="D197" s="6" t="s">
        <v>19</v>
      </c>
      <c r="F197" s="4" t="s">
        <v>124</v>
      </c>
    </row>
    <row r="198" spans="1:6" ht="12.95" customHeight="1" x14ac:dyDescent="0.2">
      <c r="A198" s="1" t="s">
        <v>3</v>
      </c>
      <c r="B198" s="8">
        <v>44109</v>
      </c>
      <c r="C198" s="8">
        <v>44115</v>
      </c>
      <c r="D198" s="6" t="s">
        <v>19</v>
      </c>
    </row>
    <row r="199" spans="1:6" ht="12.95" customHeight="1" x14ac:dyDescent="0.2">
      <c r="A199" s="1" t="s">
        <v>89</v>
      </c>
      <c r="B199" s="8">
        <v>44112</v>
      </c>
      <c r="C199" s="8">
        <v>44122</v>
      </c>
      <c r="D199" s="6" t="s">
        <v>19</v>
      </c>
    </row>
    <row r="200" spans="1:6" ht="12.95" customHeight="1" x14ac:dyDescent="0.2">
      <c r="A200" s="1" t="s">
        <v>32</v>
      </c>
      <c r="B200" s="8">
        <v>44112</v>
      </c>
      <c r="C200" s="8">
        <v>44122</v>
      </c>
      <c r="D200" s="6" t="s">
        <v>19</v>
      </c>
    </row>
    <row r="201" spans="1:6" ht="12.95" customHeight="1" x14ac:dyDescent="0.2">
      <c r="A201" s="1" t="s">
        <v>33</v>
      </c>
      <c r="B201" s="8">
        <v>44124</v>
      </c>
      <c r="C201" s="8">
        <v>44131</v>
      </c>
      <c r="D201" s="6" t="s">
        <v>19</v>
      </c>
    </row>
    <row r="202" spans="1:6" ht="12.95" customHeight="1" x14ac:dyDescent="0.2">
      <c r="A202" s="1" t="s">
        <v>90</v>
      </c>
      <c r="B202" s="8">
        <v>44124</v>
      </c>
      <c r="C202" s="8">
        <v>44131</v>
      </c>
      <c r="D202" s="6" t="s">
        <v>19</v>
      </c>
    </row>
    <row r="203" spans="1:6" ht="12.95" customHeight="1" x14ac:dyDescent="0.2">
      <c r="A203" s="1" t="s">
        <v>86</v>
      </c>
      <c r="B203" s="8">
        <v>44137</v>
      </c>
      <c r="C203" s="8">
        <v>44143</v>
      </c>
      <c r="D203" s="6" t="s">
        <v>19</v>
      </c>
    </row>
    <row r="204" spans="1:6" ht="12.95" customHeight="1" x14ac:dyDescent="0.2">
      <c r="A204" s="1" t="s">
        <v>4</v>
      </c>
      <c r="B204" s="8">
        <v>44144</v>
      </c>
      <c r="C204" s="8">
        <v>44150</v>
      </c>
      <c r="D204" s="6" t="s">
        <v>19</v>
      </c>
    </row>
    <row r="205" spans="1:6" ht="12.95" customHeight="1" x14ac:dyDescent="0.2">
      <c r="A205" s="1" t="s">
        <v>79</v>
      </c>
      <c r="B205" s="8">
        <v>44144</v>
      </c>
      <c r="C205" s="8">
        <v>44157</v>
      </c>
      <c r="D205" s="6" t="s">
        <v>19</v>
      </c>
      <c r="E205" s="9" t="s">
        <v>118</v>
      </c>
    </row>
    <row r="206" spans="1:6" ht="12.95" customHeight="1" x14ac:dyDescent="0.2">
      <c r="A206" s="1" t="s">
        <v>18</v>
      </c>
      <c r="B206" s="8">
        <v>44151</v>
      </c>
      <c r="C206" s="8">
        <v>44157</v>
      </c>
      <c r="D206" s="6" t="s">
        <v>19</v>
      </c>
    </row>
    <row r="207" spans="1:6" ht="12.95" customHeight="1" x14ac:dyDescent="0.2">
      <c r="A207" s="1" t="s">
        <v>56</v>
      </c>
      <c r="B207" s="8">
        <v>44151</v>
      </c>
      <c r="C207" s="8">
        <v>44157</v>
      </c>
      <c r="D207" s="6" t="s">
        <v>19</v>
      </c>
    </row>
    <row r="208" spans="1:6" ht="12.95" customHeight="1" x14ac:dyDescent="0.2">
      <c r="A208" s="1" t="s">
        <v>2</v>
      </c>
      <c r="B208" s="8">
        <v>44151</v>
      </c>
      <c r="C208" s="8">
        <v>44157</v>
      </c>
      <c r="D208" s="6" t="s">
        <v>19</v>
      </c>
    </row>
    <row r="209" spans="1:5" ht="12.95" customHeight="1" x14ac:dyDescent="0.2">
      <c r="A209" s="1" t="s">
        <v>93</v>
      </c>
      <c r="B209" s="8">
        <v>44154</v>
      </c>
      <c r="C209" s="8">
        <v>44155</v>
      </c>
      <c r="D209" s="6" t="s">
        <v>19</v>
      </c>
    </row>
    <row r="210" spans="1:5" ht="12.95" customHeight="1" x14ac:dyDescent="0.2">
      <c r="A210" s="1" t="s">
        <v>94</v>
      </c>
      <c r="B210" s="8">
        <v>44158</v>
      </c>
      <c r="C210" s="8">
        <v>44171</v>
      </c>
      <c r="D210" s="6" t="s">
        <v>19</v>
      </c>
    </row>
    <row r="211" spans="1:5" ht="12.95" customHeight="1" x14ac:dyDescent="0.2">
      <c r="A211" s="1" t="s">
        <v>95</v>
      </c>
      <c r="B211" s="8">
        <v>44165</v>
      </c>
      <c r="C211" s="8">
        <v>44178</v>
      </c>
      <c r="D211" s="6" t="s">
        <v>19</v>
      </c>
    </row>
    <row r="212" spans="1:5" ht="12.95" customHeight="1" x14ac:dyDescent="0.2">
      <c r="A212" s="1" t="s">
        <v>76</v>
      </c>
      <c r="B212" s="8">
        <v>44172</v>
      </c>
      <c r="C212" s="8">
        <v>44185</v>
      </c>
      <c r="D212" s="6" t="s">
        <v>19</v>
      </c>
    </row>
    <row r="213" spans="1:5" ht="12.95" customHeight="1" x14ac:dyDescent="0.2">
      <c r="A213" s="1" t="s">
        <v>38</v>
      </c>
      <c r="B213" s="8">
        <v>44172</v>
      </c>
      <c r="C213" s="8">
        <v>44185</v>
      </c>
      <c r="D213" s="6" t="s">
        <v>19</v>
      </c>
      <c r="E213" s="9" t="s">
        <v>117</v>
      </c>
    </row>
    <row r="214" spans="1:5" ht="12.95" customHeight="1" x14ac:dyDescent="0.2">
      <c r="A214" s="1" t="s">
        <v>90</v>
      </c>
      <c r="B214" s="8">
        <v>44186</v>
      </c>
      <c r="C214" s="8">
        <v>44192</v>
      </c>
      <c r="D214" s="6" t="s">
        <v>19</v>
      </c>
    </row>
    <row r="215" spans="1:5" ht="12.95" customHeight="1" x14ac:dyDescent="0.2">
      <c r="A215" s="1" t="s">
        <v>96</v>
      </c>
      <c r="B215" s="8">
        <v>44193</v>
      </c>
      <c r="C215" s="8">
        <v>44195</v>
      </c>
      <c r="D215" s="6" t="s">
        <v>19</v>
      </c>
    </row>
    <row r="216" spans="1:5" ht="12.95" customHeight="1" x14ac:dyDescent="0.2">
      <c r="A216" s="1" t="s">
        <v>62</v>
      </c>
      <c r="B216" s="8">
        <v>44193</v>
      </c>
      <c r="C216" s="8">
        <v>44195</v>
      </c>
      <c r="D216" s="6" t="s">
        <v>19</v>
      </c>
    </row>
    <row r="217" spans="1:5" ht="12.95" customHeight="1" x14ac:dyDescent="0.2">
      <c r="A217" s="1" t="s">
        <v>86</v>
      </c>
      <c r="B217" s="8">
        <v>44193</v>
      </c>
      <c r="C217" s="8">
        <v>44195</v>
      </c>
      <c r="D217" s="6" t="s">
        <v>19</v>
      </c>
      <c r="E217" s="9" t="s">
        <v>55</v>
      </c>
    </row>
    <row r="218" spans="1:5" ht="12.95" customHeight="1" x14ac:dyDescent="0.2">
      <c r="A218" s="1" t="s">
        <v>29</v>
      </c>
      <c r="B218" s="8">
        <v>44193</v>
      </c>
      <c r="C218" s="8">
        <v>44195</v>
      </c>
      <c r="D218" s="6" t="s">
        <v>19</v>
      </c>
      <c r="E218" s="9" t="s">
        <v>55</v>
      </c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  <row r="223" spans="1:5" ht="12.95" customHeight="1" x14ac:dyDescent="0.2">
      <c r="B223" s="57"/>
      <c r="C223" s="57"/>
    </row>
    <row r="224" spans="1:5" ht="12.95" customHeight="1" x14ac:dyDescent="0.2">
      <c r="B224" s="57"/>
      <c r="C224" s="57"/>
    </row>
    <row r="225" spans="2:3" ht="12.95" customHeight="1" x14ac:dyDescent="0.2">
      <c r="B225" s="57"/>
      <c r="C225" s="57"/>
    </row>
    <row r="226" spans="2:3" ht="12.95" customHeight="1" x14ac:dyDescent="0.2">
      <c r="B226" s="57"/>
      <c r="C226" s="57"/>
    </row>
    <row r="227" spans="2:3" ht="12.95" customHeight="1" x14ac:dyDescent="0.2">
      <c r="B227" s="57"/>
      <c r="C227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9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24</v>
      </c>
      <c r="B56" s="8">
        <v>43935</v>
      </c>
      <c r="C56" s="8">
        <v>43949</v>
      </c>
      <c r="D56" s="6" t="s">
        <v>21</v>
      </c>
    </row>
    <row r="57" spans="1:5" x14ac:dyDescent="0.2">
      <c r="A57" s="1" t="s">
        <v>23</v>
      </c>
      <c r="B57" s="8">
        <v>43941</v>
      </c>
      <c r="C57" s="8">
        <v>43947</v>
      </c>
      <c r="D57" s="6" t="s">
        <v>22</v>
      </c>
    </row>
    <row r="58" spans="1:5" x14ac:dyDescent="0.2">
      <c r="A58" s="1" t="s">
        <v>0</v>
      </c>
      <c r="B58" s="8">
        <v>43966</v>
      </c>
      <c r="C58" s="8">
        <v>43973</v>
      </c>
      <c r="D58" s="6" t="s">
        <v>21</v>
      </c>
    </row>
    <row r="59" spans="1:5" x14ac:dyDescent="0.2">
      <c r="A59" s="1" t="s">
        <v>23</v>
      </c>
      <c r="B59" s="8">
        <v>44039</v>
      </c>
      <c r="C59" s="8">
        <v>44048</v>
      </c>
      <c r="D5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2020-03-13T15:13:18Z</dcterms:modified>
</cp:coreProperties>
</file>